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defaultThemeVersion="124226"/>
  <mc:AlternateContent xmlns:mc="http://schemas.openxmlformats.org/markup-compatibility/2006">
    <mc:Choice Requires="x15">
      <x15ac:absPath xmlns:x15ac="http://schemas.microsoft.com/office/spreadsheetml/2010/11/ac" url="D:\desktop\预算公开\北京市红十字会2020年财政预算信息\预算公开附表\北京市红十字会2020年项目支出绩效目标申报表\"/>
    </mc:Choice>
  </mc:AlternateContent>
  <xr:revisionPtr revIDLastSave="0" documentId="12_ncr:500000_{01B36887-9102-49F5-B97E-FB6EE2FCF9DE}" xr6:coauthVersionLast="31" xr6:coauthVersionMax="37" xr10:uidLastSave="{00000000-0000-0000-0000-000000000000}"/>
  <bookViews>
    <workbookView xWindow="240" yWindow="105" windowWidth="23580" windowHeight="9000" xr2:uid="{00000000-000D-0000-FFFF-FFFF00000000}"/>
  </bookViews>
  <sheets>
    <sheet name="Sheet1" sheetId="1" r:id="rId1"/>
  </sheets>
  <definedNames>
    <definedName name="_xlnm.Print_Titles" localSheetId="0">Sheet1!$1:$3</definedName>
  </definedNames>
  <calcPr calcId="162913"/>
</workbook>
</file>

<file path=xl/sharedStrings.xml><?xml version="1.0" encoding="utf-8"?>
<sst xmlns="http://schemas.openxmlformats.org/spreadsheetml/2006/main" count="28" uniqueCount="28">
  <si>
    <t>序号</t>
    <phoneticPr fontId="3" type="noConversion"/>
  </si>
  <si>
    <t>项目</t>
    <phoneticPr fontId="3" type="noConversion"/>
  </si>
  <si>
    <t>预算金额（万元）</t>
    <phoneticPr fontId="3" type="noConversion"/>
  </si>
  <si>
    <t>系统接入及托管费</t>
  </si>
  <si>
    <t>办公用房租赁</t>
  </si>
  <si>
    <t>红十字青少年项目</t>
  </si>
  <si>
    <t>宣传工作</t>
  </si>
  <si>
    <t>系统会议培训及国际互访项目</t>
  </si>
  <si>
    <t>基层组织建设</t>
    <phoneticPr fontId="2" type="noConversion"/>
  </si>
  <si>
    <t>红十字市民健康系列活动</t>
  </si>
  <si>
    <t>红十字应急救援演练活动</t>
  </si>
  <si>
    <t>红十字志愿服务</t>
  </si>
  <si>
    <t>社会建设专项经费</t>
  </si>
  <si>
    <t>机动经费（其他红十字事业）</t>
  </si>
  <si>
    <t>机动经费（其他公共卫生）</t>
  </si>
  <si>
    <t>急救箱建设管理及补充维护费</t>
  </si>
  <si>
    <t>北京市红十字会应急装备库</t>
  </si>
  <si>
    <t>北京市红十字会备灾物资储备库及募捐接收站</t>
  </si>
  <si>
    <t>应急救护培训工作指导委员会建设</t>
  </si>
  <si>
    <t>市民应急安全教育大讲堂</t>
  </si>
  <si>
    <t>应急救护督导体系建设</t>
  </si>
  <si>
    <t>红十字应急救护师资规范管理</t>
  </si>
  <si>
    <t>信息平台运维</t>
  </si>
  <si>
    <t>新媒体运营</t>
  </si>
  <si>
    <t>捐献者服务及人道关怀</t>
  </si>
  <si>
    <t>国家彩票公益金项目</t>
  </si>
  <si>
    <t>“三献工作”宣传推广及招募</t>
  </si>
  <si>
    <t>目录</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</si>
</sst>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_);[Red]\(#,##0.000000\)"/>
  </numFmts>
  <fonts count="8" x14ac:knownFonts="1">
    <font>
      <sz val="12"/>
      <color theme="1"/>
      <name val="宋体"/>
      <family val="2"/>
      <charset val="134"/>
    </font>
    <font>
      <sz val="20"/>
      <name val="方正小标宋简体"/>
      <family val="4"/>
      <charset val="134"/>
    </font>
    <font>
      <sz val="9"/>
      <name val="宋体"/>
      <family val="2"/>
      <charset val="134"/>
    </font>
    <font>
      <sz val="9"/>
      <name val="宋体"/>
      <family val="3"/>
      <charset val="134"/>
    </font>
    <font>
      <sz val="10"/>
      <name val="宋体"/>
      <family val="3"/>
      <charset val="134"/>
    </font>
    <font>
      <sz val="10"/>
      <name val="宋体"/>
      <family val="3"/>
      <charset val="134"/>
      <scheme val="minor"/>
    </font>
    <font>
      <sz val="10"/>
      <color rgb="FF333333"/>
      <name val="宋体"/>
      <family val="3"/>
      <charset val="134"/>
      <scheme val="minor"/>
    </font>
    <font>
      <sz val="10"/>
      <color theme="1"/>
      <name val="宋体"/>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19">
    <xf numFmtId="0" fontId="0" fillId="0" borderId="0" xfId="0">
      <alignment vertical="center"/>
    </xf>
    <xf numFmtId="0" fontId="0" fillId="0" borderId="0" xfId="0" applyAlignment="1">
      <alignment horizontal="center" vertical="center"/>
    </xf>
    <xf numFmtId="0" fontId="4" fillId="0" borderId="0" xfId="0" applyFont="1" applyAlignment="1">
      <alignment horizontal="right" vertical="center"/>
    </xf>
    <xf numFmtId="0" fontId="0" fillId="0" borderId="0" xfId="0" applyFill="1" applyAlignment="1">
      <alignment horizontal="center" vertical="center"/>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left" vertical="center"/>
    </xf>
    <xf numFmtId="176" fontId="4" fillId="2" borderId="2" xfId="0" applyNumberFormat="1" applyFont="1" applyFill="1" applyBorder="1" applyAlignment="1">
      <alignment horizontal="right" vertical="center"/>
    </xf>
    <xf numFmtId="0" fontId="5" fillId="2" borderId="2" xfId="0" applyFont="1" applyFill="1" applyBorder="1" applyAlignment="1">
      <alignment horizontal="left" vertical="center" wrapText="1"/>
    </xf>
    <xf numFmtId="0" fontId="4" fillId="2" borderId="2" xfId="0" applyFont="1" applyFill="1" applyBorder="1" applyAlignment="1">
      <alignment horizontal="left" vertical="center" wrapText="1"/>
    </xf>
    <xf numFmtId="0" fontId="5" fillId="2" borderId="2" xfId="0" applyFont="1" applyFill="1" applyBorder="1" applyAlignment="1">
      <alignment vertical="center" wrapText="1"/>
    </xf>
    <xf numFmtId="0" fontId="6" fillId="2" borderId="2" xfId="0" applyFont="1" applyFill="1" applyBorder="1" applyAlignment="1">
      <alignment vertical="center" wrapText="1"/>
    </xf>
    <xf numFmtId="0" fontId="7" fillId="2" borderId="2" xfId="0" applyFont="1" applyFill="1" applyBorder="1" applyAlignment="1">
      <alignment horizontal="left" vertical="center" wrapText="1"/>
    </xf>
    <xf numFmtId="176" fontId="4" fillId="2" borderId="2" xfId="0" applyNumberFormat="1" applyFont="1" applyFill="1" applyBorder="1" applyAlignment="1">
      <alignment horizontal="right" vertical="center" wrapText="1"/>
    </xf>
    <xf numFmtId="0" fontId="1" fillId="0" borderId="0"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7"/>
  <sheetViews>
    <sheetView tabSelected="1" workbookViewId="0">
      <selection activeCell="I4" sqref="I4"/>
    </sheetView>
  </sheetViews>
  <sheetFormatPr defaultRowHeight="14.25" x14ac:dyDescent="0.15"/>
  <cols>
    <col min="1" max="1" width="9.5" style="1" customWidth="1"/>
    <col min="2" max="2" width="42.25" style="1" customWidth="1"/>
    <col min="3" max="3" width="17.375" style="2" customWidth="1"/>
    <col min="4" max="4" width="7.5" style="1" customWidth="1"/>
    <col min="5" max="6" width="9" style="1"/>
    <col min="7" max="7" width="12.25" style="1" customWidth="1"/>
    <col min="8" max="8" width="13.125" style="1" customWidth="1"/>
    <col min="9" max="223" width="9" style="1"/>
    <col min="224" max="224" width="3.625" style="1" customWidth="1"/>
    <col min="225" max="225" width="3.125" style="1" customWidth="1"/>
    <col min="226" max="226" width="19.75" style="1" customWidth="1"/>
    <col min="227" max="227" width="0" style="1" hidden="1" customWidth="1"/>
    <col min="228" max="228" width="5.125" style="1" customWidth="1"/>
    <col min="229" max="230" width="0" style="1" hidden="1" customWidth="1"/>
    <col min="231" max="231" width="13.25" style="1" customWidth="1"/>
    <col min="232" max="232" width="12.75" style="1" bestFit="1" customWidth="1"/>
    <col min="233" max="248" width="0" style="1" hidden="1" customWidth="1"/>
    <col min="249" max="249" width="5.25" style="1" customWidth="1"/>
    <col min="250" max="253" width="0" style="1" hidden="1" customWidth="1"/>
    <col min="254" max="254" width="14" style="1" customWidth="1"/>
    <col min="255" max="255" width="0" style="1" hidden="1" customWidth="1"/>
    <col min="256" max="256" width="13" style="1" customWidth="1"/>
    <col min="257" max="257" width="9.5" style="1" bestFit="1" customWidth="1"/>
    <col min="258" max="479" width="9" style="1"/>
    <col min="480" max="480" width="3.625" style="1" customWidth="1"/>
    <col min="481" max="481" width="3.125" style="1" customWidth="1"/>
    <col min="482" max="482" width="19.75" style="1" customWidth="1"/>
    <col min="483" max="483" width="0" style="1" hidden="1" customWidth="1"/>
    <col min="484" max="484" width="5.125" style="1" customWidth="1"/>
    <col min="485" max="486" width="0" style="1" hidden="1" customWidth="1"/>
    <col min="487" max="487" width="13.25" style="1" customWidth="1"/>
    <col min="488" max="488" width="12.75" style="1" bestFit="1" customWidth="1"/>
    <col min="489" max="504" width="0" style="1" hidden="1" customWidth="1"/>
    <col min="505" max="505" width="5.25" style="1" customWidth="1"/>
    <col min="506" max="509" width="0" style="1" hidden="1" customWidth="1"/>
    <col min="510" max="510" width="14" style="1" customWidth="1"/>
    <col min="511" max="511" width="0" style="1" hidden="1" customWidth="1"/>
    <col min="512" max="512" width="13" style="1" customWidth="1"/>
    <col min="513" max="513" width="9.5" style="1" bestFit="1" customWidth="1"/>
    <col min="514" max="735" width="9" style="1"/>
    <col min="736" max="736" width="3.625" style="1" customWidth="1"/>
    <col min="737" max="737" width="3.125" style="1" customWidth="1"/>
    <col min="738" max="738" width="19.75" style="1" customWidth="1"/>
    <col min="739" max="739" width="0" style="1" hidden="1" customWidth="1"/>
    <col min="740" max="740" width="5.125" style="1" customWidth="1"/>
    <col min="741" max="742" width="0" style="1" hidden="1" customWidth="1"/>
    <col min="743" max="743" width="13.25" style="1" customWidth="1"/>
    <col min="744" max="744" width="12.75" style="1" bestFit="1" customWidth="1"/>
    <col min="745" max="760" width="0" style="1" hidden="1" customWidth="1"/>
    <col min="761" max="761" width="5.25" style="1" customWidth="1"/>
    <col min="762" max="765" width="0" style="1" hidden="1" customWidth="1"/>
    <col min="766" max="766" width="14" style="1" customWidth="1"/>
    <col min="767" max="767" width="0" style="1" hidden="1" customWidth="1"/>
    <col min="768" max="768" width="13" style="1" customWidth="1"/>
    <col min="769" max="769" width="9.5" style="1" bestFit="1" customWidth="1"/>
    <col min="770" max="991" width="9" style="1"/>
    <col min="992" max="992" width="3.625" style="1" customWidth="1"/>
    <col min="993" max="993" width="3.125" style="1" customWidth="1"/>
    <col min="994" max="994" width="19.75" style="1" customWidth="1"/>
    <col min="995" max="995" width="0" style="1" hidden="1" customWidth="1"/>
    <col min="996" max="996" width="5.125" style="1" customWidth="1"/>
    <col min="997" max="998" width="0" style="1" hidden="1" customWidth="1"/>
    <col min="999" max="999" width="13.25" style="1" customWidth="1"/>
    <col min="1000" max="1000" width="12.75" style="1" bestFit="1" customWidth="1"/>
    <col min="1001" max="1016" width="0" style="1" hidden="1" customWidth="1"/>
    <col min="1017" max="1017" width="5.25" style="1" customWidth="1"/>
    <col min="1018" max="1021" width="0" style="1" hidden="1" customWidth="1"/>
    <col min="1022" max="1022" width="14" style="1" customWidth="1"/>
    <col min="1023" max="1023" width="0" style="1" hidden="1" customWidth="1"/>
    <col min="1024" max="1024" width="13" style="1" customWidth="1"/>
    <col min="1025" max="1025" width="9.5" style="1" bestFit="1" customWidth="1"/>
    <col min="1026" max="1247" width="9" style="1"/>
    <col min="1248" max="1248" width="3.625" style="1" customWidth="1"/>
    <col min="1249" max="1249" width="3.125" style="1" customWidth="1"/>
    <col min="1250" max="1250" width="19.75" style="1" customWidth="1"/>
    <col min="1251" max="1251" width="0" style="1" hidden="1" customWidth="1"/>
    <col min="1252" max="1252" width="5.125" style="1" customWidth="1"/>
    <col min="1253" max="1254" width="0" style="1" hidden="1" customWidth="1"/>
    <col min="1255" max="1255" width="13.25" style="1" customWidth="1"/>
    <col min="1256" max="1256" width="12.75" style="1" bestFit="1" customWidth="1"/>
    <col min="1257" max="1272" width="0" style="1" hidden="1" customWidth="1"/>
    <col min="1273" max="1273" width="5.25" style="1" customWidth="1"/>
    <col min="1274" max="1277" width="0" style="1" hidden="1" customWidth="1"/>
    <col min="1278" max="1278" width="14" style="1" customWidth="1"/>
    <col min="1279" max="1279" width="0" style="1" hidden="1" customWidth="1"/>
    <col min="1280" max="1280" width="13" style="1" customWidth="1"/>
    <col min="1281" max="1281" width="9.5" style="1" bestFit="1" customWidth="1"/>
    <col min="1282" max="1503" width="9" style="1"/>
    <col min="1504" max="1504" width="3.625" style="1" customWidth="1"/>
    <col min="1505" max="1505" width="3.125" style="1" customWidth="1"/>
    <col min="1506" max="1506" width="19.75" style="1" customWidth="1"/>
    <col min="1507" max="1507" width="0" style="1" hidden="1" customWidth="1"/>
    <col min="1508" max="1508" width="5.125" style="1" customWidth="1"/>
    <col min="1509" max="1510" width="0" style="1" hidden="1" customWidth="1"/>
    <col min="1511" max="1511" width="13.25" style="1" customWidth="1"/>
    <col min="1512" max="1512" width="12.75" style="1" bestFit="1" customWidth="1"/>
    <col min="1513" max="1528" width="0" style="1" hidden="1" customWidth="1"/>
    <col min="1529" max="1529" width="5.25" style="1" customWidth="1"/>
    <col min="1530" max="1533" width="0" style="1" hidden="1" customWidth="1"/>
    <col min="1534" max="1534" width="14" style="1" customWidth="1"/>
    <col min="1535" max="1535" width="0" style="1" hidden="1" customWidth="1"/>
    <col min="1536" max="1536" width="13" style="1" customWidth="1"/>
    <col min="1537" max="1537" width="9.5" style="1" bestFit="1" customWidth="1"/>
    <col min="1538" max="1759" width="9" style="1"/>
    <col min="1760" max="1760" width="3.625" style="1" customWidth="1"/>
    <col min="1761" max="1761" width="3.125" style="1" customWidth="1"/>
    <col min="1762" max="1762" width="19.75" style="1" customWidth="1"/>
    <col min="1763" max="1763" width="0" style="1" hidden="1" customWidth="1"/>
    <col min="1764" max="1764" width="5.125" style="1" customWidth="1"/>
    <col min="1765" max="1766" width="0" style="1" hidden="1" customWidth="1"/>
    <col min="1767" max="1767" width="13.25" style="1" customWidth="1"/>
    <col min="1768" max="1768" width="12.75" style="1" bestFit="1" customWidth="1"/>
    <col min="1769" max="1784" width="0" style="1" hidden="1" customWidth="1"/>
    <col min="1785" max="1785" width="5.25" style="1" customWidth="1"/>
    <col min="1786" max="1789" width="0" style="1" hidden="1" customWidth="1"/>
    <col min="1790" max="1790" width="14" style="1" customWidth="1"/>
    <col min="1791" max="1791" width="0" style="1" hidden="1" customWidth="1"/>
    <col min="1792" max="1792" width="13" style="1" customWidth="1"/>
    <col min="1793" max="1793" width="9.5" style="1" bestFit="1" customWidth="1"/>
    <col min="1794" max="2015" width="9" style="1"/>
    <col min="2016" max="2016" width="3.625" style="1" customWidth="1"/>
    <col min="2017" max="2017" width="3.125" style="1" customWidth="1"/>
    <col min="2018" max="2018" width="19.75" style="1" customWidth="1"/>
    <col min="2019" max="2019" width="0" style="1" hidden="1" customWidth="1"/>
    <col min="2020" max="2020" width="5.125" style="1" customWidth="1"/>
    <col min="2021" max="2022" width="0" style="1" hidden="1" customWidth="1"/>
    <col min="2023" max="2023" width="13.25" style="1" customWidth="1"/>
    <col min="2024" max="2024" width="12.75" style="1" bestFit="1" customWidth="1"/>
    <col min="2025" max="2040" width="0" style="1" hidden="1" customWidth="1"/>
    <col min="2041" max="2041" width="5.25" style="1" customWidth="1"/>
    <col min="2042" max="2045" width="0" style="1" hidden="1" customWidth="1"/>
    <col min="2046" max="2046" width="14" style="1" customWidth="1"/>
    <col min="2047" max="2047" width="0" style="1" hidden="1" customWidth="1"/>
    <col min="2048" max="2048" width="13" style="1" customWidth="1"/>
    <col min="2049" max="2049" width="9.5" style="1" bestFit="1" customWidth="1"/>
    <col min="2050" max="2271" width="9" style="1"/>
    <col min="2272" max="2272" width="3.625" style="1" customWidth="1"/>
    <col min="2273" max="2273" width="3.125" style="1" customWidth="1"/>
    <col min="2274" max="2274" width="19.75" style="1" customWidth="1"/>
    <col min="2275" max="2275" width="0" style="1" hidden="1" customWidth="1"/>
    <col min="2276" max="2276" width="5.125" style="1" customWidth="1"/>
    <col min="2277" max="2278" width="0" style="1" hidden="1" customWidth="1"/>
    <col min="2279" max="2279" width="13.25" style="1" customWidth="1"/>
    <col min="2280" max="2280" width="12.75" style="1" bestFit="1" customWidth="1"/>
    <col min="2281" max="2296" width="0" style="1" hidden="1" customWidth="1"/>
    <col min="2297" max="2297" width="5.25" style="1" customWidth="1"/>
    <col min="2298" max="2301" width="0" style="1" hidden="1" customWidth="1"/>
    <col min="2302" max="2302" width="14" style="1" customWidth="1"/>
    <col min="2303" max="2303" width="0" style="1" hidden="1" customWidth="1"/>
    <col min="2304" max="2304" width="13" style="1" customWidth="1"/>
    <col min="2305" max="2305" width="9.5" style="1" bestFit="1" customWidth="1"/>
    <col min="2306" max="2527" width="9" style="1"/>
    <col min="2528" max="2528" width="3.625" style="1" customWidth="1"/>
    <col min="2529" max="2529" width="3.125" style="1" customWidth="1"/>
    <col min="2530" max="2530" width="19.75" style="1" customWidth="1"/>
    <col min="2531" max="2531" width="0" style="1" hidden="1" customWidth="1"/>
    <col min="2532" max="2532" width="5.125" style="1" customWidth="1"/>
    <col min="2533" max="2534" width="0" style="1" hidden="1" customWidth="1"/>
    <col min="2535" max="2535" width="13.25" style="1" customWidth="1"/>
    <col min="2536" max="2536" width="12.75" style="1" bestFit="1" customWidth="1"/>
    <col min="2537" max="2552" width="0" style="1" hidden="1" customWidth="1"/>
    <col min="2553" max="2553" width="5.25" style="1" customWidth="1"/>
    <col min="2554" max="2557" width="0" style="1" hidden="1" customWidth="1"/>
    <col min="2558" max="2558" width="14" style="1" customWidth="1"/>
    <col min="2559" max="2559" width="0" style="1" hidden="1" customWidth="1"/>
    <col min="2560" max="2560" width="13" style="1" customWidth="1"/>
    <col min="2561" max="2561" width="9.5" style="1" bestFit="1" customWidth="1"/>
    <col min="2562" max="2783" width="9" style="1"/>
    <col min="2784" max="2784" width="3.625" style="1" customWidth="1"/>
    <col min="2785" max="2785" width="3.125" style="1" customWidth="1"/>
    <col min="2786" max="2786" width="19.75" style="1" customWidth="1"/>
    <col min="2787" max="2787" width="0" style="1" hidden="1" customWidth="1"/>
    <col min="2788" max="2788" width="5.125" style="1" customWidth="1"/>
    <col min="2789" max="2790" width="0" style="1" hidden="1" customWidth="1"/>
    <col min="2791" max="2791" width="13.25" style="1" customWidth="1"/>
    <col min="2792" max="2792" width="12.75" style="1" bestFit="1" customWidth="1"/>
    <col min="2793" max="2808" width="0" style="1" hidden="1" customWidth="1"/>
    <col min="2809" max="2809" width="5.25" style="1" customWidth="1"/>
    <col min="2810" max="2813" width="0" style="1" hidden="1" customWidth="1"/>
    <col min="2814" max="2814" width="14" style="1" customWidth="1"/>
    <col min="2815" max="2815" width="0" style="1" hidden="1" customWidth="1"/>
    <col min="2816" max="2816" width="13" style="1" customWidth="1"/>
    <col min="2817" max="2817" width="9.5" style="1" bestFit="1" customWidth="1"/>
    <col min="2818" max="3039" width="9" style="1"/>
    <col min="3040" max="3040" width="3.625" style="1" customWidth="1"/>
    <col min="3041" max="3041" width="3.125" style="1" customWidth="1"/>
    <col min="3042" max="3042" width="19.75" style="1" customWidth="1"/>
    <col min="3043" max="3043" width="0" style="1" hidden="1" customWidth="1"/>
    <col min="3044" max="3044" width="5.125" style="1" customWidth="1"/>
    <col min="3045" max="3046" width="0" style="1" hidden="1" customWidth="1"/>
    <col min="3047" max="3047" width="13.25" style="1" customWidth="1"/>
    <col min="3048" max="3048" width="12.75" style="1" bestFit="1" customWidth="1"/>
    <col min="3049" max="3064" width="0" style="1" hidden="1" customWidth="1"/>
    <col min="3065" max="3065" width="5.25" style="1" customWidth="1"/>
    <col min="3066" max="3069" width="0" style="1" hidden="1" customWidth="1"/>
    <col min="3070" max="3070" width="14" style="1" customWidth="1"/>
    <col min="3071" max="3071" width="0" style="1" hidden="1" customWidth="1"/>
    <col min="3072" max="3072" width="13" style="1" customWidth="1"/>
    <col min="3073" max="3073" width="9.5" style="1" bestFit="1" customWidth="1"/>
    <col min="3074" max="3295" width="9" style="1"/>
    <col min="3296" max="3296" width="3.625" style="1" customWidth="1"/>
    <col min="3297" max="3297" width="3.125" style="1" customWidth="1"/>
    <col min="3298" max="3298" width="19.75" style="1" customWidth="1"/>
    <col min="3299" max="3299" width="0" style="1" hidden="1" customWidth="1"/>
    <col min="3300" max="3300" width="5.125" style="1" customWidth="1"/>
    <col min="3301" max="3302" width="0" style="1" hidden="1" customWidth="1"/>
    <col min="3303" max="3303" width="13.25" style="1" customWidth="1"/>
    <col min="3304" max="3304" width="12.75" style="1" bestFit="1" customWidth="1"/>
    <col min="3305" max="3320" width="0" style="1" hidden="1" customWidth="1"/>
    <col min="3321" max="3321" width="5.25" style="1" customWidth="1"/>
    <col min="3322" max="3325" width="0" style="1" hidden="1" customWidth="1"/>
    <col min="3326" max="3326" width="14" style="1" customWidth="1"/>
    <col min="3327" max="3327" width="0" style="1" hidden="1" customWidth="1"/>
    <col min="3328" max="3328" width="13" style="1" customWidth="1"/>
    <col min="3329" max="3329" width="9.5" style="1" bestFit="1" customWidth="1"/>
    <col min="3330" max="3551" width="9" style="1"/>
    <col min="3552" max="3552" width="3.625" style="1" customWidth="1"/>
    <col min="3553" max="3553" width="3.125" style="1" customWidth="1"/>
    <col min="3554" max="3554" width="19.75" style="1" customWidth="1"/>
    <col min="3555" max="3555" width="0" style="1" hidden="1" customWidth="1"/>
    <col min="3556" max="3556" width="5.125" style="1" customWidth="1"/>
    <col min="3557" max="3558" width="0" style="1" hidden="1" customWidth="1"/>
    <col min="3559" max="3559" width="13.25" style="1" customWidth="1"/>
    <col min="3560" max="3560" width="12.75" style="1" bestFit="1" customWidth="1"/>
    <col min="3561" max="3576" width="0" style="1" hidden="1" customWidth="1"/>
    <col min="3577" max="3577" width="5.25" style="1" customWidth="1"/>
    <col min="3578" max="3581" width="0" style="1" hidden="1" customWidth="1"/>
    <col min="3582" max="3582" width="14" style="1" customWidth="1"/>
    <col min="3583" max="3583" width="0" style="1" hidden="1" customWidth="1"/>
    <col min="3584" max="3584" width="13" style="1" customWidth="1"/>
    <col min="3585" max="3585" width="9.5" style="1" bestFit="1" customWidth="1"/>
    <col min="3586" max="3807" width="9" style="1"/>
    <col min="3808" max="3808" width="3.625" style="1" customWidth="1"/>
    <col min="3809" max="3809" width="3.125" style="1" customWidth="1"/>
    <col min="3810" max="3810" width="19.75" style="1" customWidth="1"/>
    <col min="3811" max="3811" width="0" style="1" hidden="1" customWidth="1"/>
    <col min="3812" max="3812" width="5.125" style="1" customWidth="1"/>
    <col min="3813" max="3814" width="0" style="1" hidden="1" customWidth="1"/>
    <col min="3815" max="3815" width="13.25" style="1" customWidth="1"/>
    <col min="3816" max="3816" width="12.75" style="1" bestFit="1" customWidth="1"/>
    <col min="3817" max="3832" width="0" style="1" hidden="1" customWidth="1"/>
    <col min="3833" max="3833" width="5.25" style="1" customWidth="1"/>
    <col min="3834" max="3837" width="0" style="1" hidden="1" customWidth="1"/>
    <col min="3838" max="3838" width="14" style="1" customWidth="1"/>
    <col min="3839" max="3839" width="0" style="1" hidden="1" customWidth="1"/>
    <col min="3840" max="3840" width="13" style="1" customWidth="1"/>
    <col min="3841" max="3841" width="9.5" style="1" bestFit="1" customWidth="1"/>
    <col min="3842" max="4063" width="9" style="1"/>
    <col min="4064" max="4064" width="3.625" style="1" customWidth="1"/>
    <col min="4065" max="4065" width="3.125" style="1" customWidth="1"/>
    <col min="4066" max="4066" width="19.75" style="1" customWidth="1"/>
    <col min="4067" max="4067" width="0" style="1" hidden="1" customWidth="1"/>
    <col min="4068" max="4068" width="5.125" style="1" customWidth="1"/>
    <col min="4069" max="4070" width="0" style="1" hidden="1" customWidth="1"/>
    <col min="4071" max="4071" width="13.25" style="1" customWidth="1"/>
    <col min="4072" max="4072" width="12.75" style="1" bestFit="1" customWidth="1"/>
    <col min="4073" max="4088" width="0" style="1" hidden="1" customWidth="1"/>
    <col min="4089" max="4089" width="5.25" style="1" customWidth="1"/>
    <col min="4090" max="4093" width="0" style="1" hidden="1" customWidth="1"/>
    <col min="4094" max="4094" width="14" style="1" customWidth="1"/>
    <col min="4095" max="4095" width="0" style="1" hidden="1" customWidth="1"/>
    <col min="4096" max="4096" width="13" style="1" customWidth="1"/>
    <col min="4097" max="4097" width="9.5" style="1" bestFit="1" customWidth="1"/>
    <col min="4098" max="4319" width="9" style="1"/>
    <col min="4320" max="4320" width="3.625" style="1" customWidth="1"/>
    <col min="4321" max="4321" width="3.125" style="1" customWidth="1"/>
    <col min="4322" max="4322" width="19.75" style="1" customWidth="1"/>
    <col min="4323" max="4323" width="0" style="1" hidden="1" customWidth="1"/>
    <col min="4324" max="4324" width="5.125" style="1" customWidth="1"/>
    <col min="4325" max="4326" width="0" style="1" hidden="1" customWidth="1"/>
    <col min="4327" max="4327" width="13.25" style="1" customWidth="1"/>
    <col min="4328" max="4328" width="12.75" style="1" bestFit="1" customWidth="1"/>
    <col min="4329" max="4344" width="0" style="1" hidden="1" customWidth="1"/>
    <col min="4345" max="4345" width="5.25" style="1" customWidth="1"/>
    <col min="4346" max="4349" width="0" style="1" hidden="1" customWidth="1"/>
    <col min="4350" max="4350" width="14" style="1" customWidth="1"/>
    <col min="4351" max="4351" width="0" style="1" hidden="1" customWidth="1"/>
    <col min="4352" max="4352" width="13" style="1" customWidth="1"/>
    <col min="4353" max="4353" width="9.5" style="1" bestFit="1" customWidth="1"/>
    <col min="4354" max="4575" width="9" style="1"/>
    <col min="4576" max="4576" width="3.625" style="1" customWidth="1"/>
    <col min="4577" max="4577" width="3.125" style="1" customWidth="1"/>
    <col min="4578" max="4578" width="19.75" style="1" customWidth="1"/>
    <col min="4579" max="4579" width="0" style="1" hidden="1" customWidth="1"/>
    <col min="4580" max="4580" width="5.125" style="1" customWidth="1"/>
    <col min="4581" max="4582" width="0" style="1" hidden="1" customWidth="1"/>
    <col min="4583" max="4583" width="13.25" style="1" customWidth="1"/>
    <col min="4584" max="4584" width="12.75" style="1" bestFit="1" customWidth="1"/>
    <col min="4585" max="4600" width="0" style="1" hidden="1" customWidth="1"/>
    <col min="4601" max="4601" width="5.25" style="1" customWidth="1"/>
    <col min="4602" max="4605" width="0" style="1" hidden="1" customWidth="1"/>
    <col min="4606" max="4606" width="14" style="1" customWidth="1"/>
    <col min="4607" max="4607" width="0" style="1" hidden="1" customWidth="1"/>
    <col min="4608" max="4608" width="13" style="1" customWidth="1"/>
    <col min="4609" max="4609" width="9.5" style="1" bestFit="1" customWidth="1"/>
    <col min="4610" max="4831" width="9" style="1"/>
    <col min="4832" max="4832" width="3.625" style="1" customWidth="1"/>
    <col min="4833" max="4833" width="3.125" style="1" customWidth="1"/>
    <col min="4834" max="4834" width="19.75" style="1" customWidth="1"/>
    <col min="4835" max="4835" width="0" style="1" hidden="1" customWidth="1"/>
    <col min="4836" max="4836" width="5.125" style="1" customWidth="1"/>
    <col min="4837" max="4838" width="0" style="1" hidden="1" customWidth="1"/>
    <col min="4839" max="4839" width="13.25" style="1" customWidth="1"/>
    <col min="4840" max="4840" width="12.75" style="1" bestFit="1" customWidth="1"/>
    <col min="4841" max="4856" width="0" style="1" hidden="1" customWidth="1"/>
    <col min="4857" max="4857" width="5.25" style="1" customWidth="1"/>
    <col min="4858" max="4861" width="0" style="1" hidden="1" customWidth="1"/>
    <col min="4862" max="4862" width="14" style="1" customWidth="1"/>
    <col min="4863" max="4863" width="0" style="1" hidden="1" customWidth="1"/>
    <col min="4864" max="4864" width="13" style="1" customWidth="1"/>
    <col min="4865" max="4865" width="9.5" style="1" bestFit="1" customWidth="1"/>
    <col min="4866" max="5087" width="9" style="1"/>
    <col min="5088" max="5088" width="3.625" style="1" customWidth="1"/>
    <col min="5089" max="5089" width="3.125" style="1" customWidth="1"/>
    <col min="5090" max="5090" width="19.75" style="1" customWidth="1"/>
    <col min="5091" max="5091" width="0" style="1" hidden="1" customWidth="1"/>
    <col min="5092" max="5092" width="5.125" style="1" customWidth="1"/>
    <col min="5093" max="5094" width="0" style="1" hidden="1" customWidth="1"/>
    <col min="5095" max="5095" width="13.25" style="1" customWidth="1"/>
    <col min="5096" max="5096" width="12.75" style="1" bestFit="1" customWidth="1"/>
    <col min="5097" max="5112" width="0" style="1" hidden="1" customWidth="1"/>
    <col min="5113" max="5113" width="5.25" style="1" customWidth="1"/>
    <col min="5114" max="5117" width="0" style="1" hidden="1" customWidth="1"/>
    <col min="5118" max="5118" width="14" style="1" customWidth="1"/>
    <col min="5119" max="5119" width="0" style="1" hidden="1" customWidth="1"/>
    <col min="5120" max="5120" width="13" style="1" customWidth="1"/>
    <col min="5121" max="5121" width="9.5" style="1" bestFit="1" customWidth="1"/>
    <col min="5122" max="5343" width="9" style="1"/>
    <col min="5344" max="5344" width="3.625" style="1" customWidth="1"/>
    <col min="5345" max="5345" width="3.125" style="1" customWidth="1"/>
    <col min="5346" max="5346" width="19.75" style="1" customWidth="1"/>
    <col min="5347" max="5347" width="0" style="1" hidden="1" customWidth="1"/>
    <col min="5348" max="5348" width="5.125" style="1" customWidth="1"/>
    <col min="5349" max="5350" width="0" style="1" hidden="1" customWidth="1"/>
    <col min="5351" max="5351" width="13.25" style="1" customWidth="1"/>
    <col min="5352" max="5352" width="12.75" style="1" bestFit="1" customWidth="1"/>
    <col min="5353" max="5368" width="0" style="1" hidden="1" customWidth="1"/>
    <col min="5369" max="5369" width="5.25" style="1" customWidth="1"/>
    <col min="5370" max="5373" width="0" style="1" hidden="1" customWidth="1"/>
    <col min="5374" max="5374" width="14" style="1" customWidth="1"/>
    <col min="5375" max="5375" width="0" style="1" hidden="1" customWidth="1"/>
    <col min="5376" max="5376" width="13" style="1" customWidth="1"/>
    <col min="5377" max="5377" width="9.5" style="1" bestFit="1" customWidth="1"/>
    <col min="5378" max="5599" width="9" style="1"/>
    <col min="5600" max="5600" width="3.625" style="1" customWidth="1"/>
    <col min="5601" max="5601" width="3.125" style="1" customWidth="1"/>
    <col min="5602" max="5602" width="19.75" style="1" customWidth="1"/>
    <col min="5603" max="5603" width="0" style="1" hidden="1" customWidth="1"/>
    <col min="5604" max="5604" width="5.125" style="1" customWidth="1"/>
    <col min="5605" max="5606" width="0" style="1" hidden="1" customWidth="1"/>
    <col min="5607" max="5607" width="13.25" style="1" customWidth="1"/>
    <col min="5608" max="5608" width="12.75" style="1" bestFit="1" customWidth="1"/>
    <col min="5609" max="5624" width="0" style="1" hidden="1" customWidth="1"/>
    <col min="5625" max="5625" width="5.25" style="1" customWidth="1"/>
    <col min="5626" max="5629" width="0" style="1" hidden="1" customWidth="1"/>
    <col min="5630" max="5630" width="14" style="1" customWidth="1"/>
    <col min="5631" max="5631" width="0" style="1" hidden="1" customWidth="1"/>
    <col min="5632" max="5632" width="13" style="1" customWidth="1"/>
    <col min="5633" max="5633" width="9.5" style="1" bestFit="1" customWidth="1"/>
    <col min="5634" max="5855" width="9" style="1"/>
    <col min="5856" max="5856" width="3.625" style="1" customWidth="1"/>
    <col min="5857" max="5857" width="3.125" style="1" customWidth="1"/>
    <col min="5858" max="5858" width="19.75" style="1" customWidth="1"/>
    <col min="5859" max="5859" width="0" style="1" hidden="1" customWidth="1"/>
    <col min="5860" max="5860" width="5.125" style="1" customWidth="1"/>
    <col min="5861" max="5862" width="0" style="1" hidden="1" customWidth="1"/>
    <col min="5863" max="5863" width="13.25" style="1" customWidth="1"/>
    <col min="5864" max="5864" width="12.75" style="1" bestFit="1" customWidth="1"/>
    <col min="5865" max="5880" width="0" style="1" hidden="1" customWidth="1"/>
    <col min="5881" max="5881" width="5.25" style="1" customWidth="1"/>
    <col min="5882" max="5885" width="0" style="1" hidden="1" customWidth="1"/>
    <col min="5886" max="5886" width="14" style="1" customWidth="1"/>
    <col min="5887" max="5887" width="0" style="1" hidden="1" customWidth="1"/>
    <col min="5888" max="5888" width="13" style="1" customWidth="1"/>
    <col min="5889" max="5889" width="9.5" style="1" bestFit="1" customWidth="1"/>
    <col min="5890" max="6111" width="9" style="1"/>
    <col min="6112" max="6112" width="3.625" style="1" customWidth="1"/>
    <col min="6113" max="6113" width="3.125" style="1" customWidth="1"/>
    <col min="6114" max="6114" width="19.75" style="1" customWidth="1"/>
    <col min="6115" max="6115" width="0" style="1" hidden="1" customWidth="1"/>
    <col min="6116" max="6116" width="5.125" style="1" customWidth="1"/>
    <col min="6117" max="6118" width="0" style="1" hidden="1" customWidth="1"/>
    <col min="6119" max="6119" width="13.25" style="1" customWidth="1"/>
    <col min="6120" max="6120" width="12.75" style="1" bestFit="1" customWidth="1"/>
    <col min="6121" max="6136" width="0" style="1" hidden="1" customWidth="1"/>
    <col min="6137" max="6137" width="5.25" style="1" customWidth="1"/>
    <col min="6138" max="6141" width="0" style="1" hidden="1" customWidth="1"/>
    <col min="6142" max="6142" width="14" style="1" customWidth="1"/>
    <col min="6143" max="6143" width="0" style="1" hidden="1" customWidth="1"/>
    <col min="6144" max="6144" width="13" style="1" customWidth="1"/>
    <col min="6145" max="6145" width="9.5" style="1" bestFit="1" customWidth="1"/>
    <col min="6146" max="6367" width="9" style="1"/>
    <col min="6368" max="6368" width="3.625" style="1" customWidth="1"/>
    <col min="6369" max="6369" width="3.125" style="1" customWidth="1"/>
    <col min="6370" max="6370" width="19.75" style="1" customWidth="1"/>
    <col min="6371" max="6371" width="0" style="1" hidden="1" customWidth="1"/>
    <col min="6372" max="6372" width="5.125" style="1" customWidth="1"/>
    <col min="6373" max="6374" width="0" style="1" hidden="1" customWidth="1"/>
    <col min="6375" max="6375" width="13.25" style="1" customWidth="1"/>
    <col min="6376" max="6376" width="12.75" style="1" bestFit="1" customWidth="1"/>
    <col min="6377" max="6392" width="0" style="1" hidden="1" customWidth="1"/>
    <col min="6393" max="6393" width="5.25" style="1" customWidth="1"/>
    <col min="6394" max="6397" width="0" style="1" hidden="1" customWidth="1"/>
    <col min="6398" max="6398" width="14" style="1" customWidth="1"/>
    <col min="6399" max="6399" width="0" style="1" hidden="1" customWidth="1"/>
    <col min="6400" max="6400" width="13" style="1" customWidth="1"/>
    <col min="6401" max="6401" width="9.5" style="1" bestFit="1" customWidth="1"/>
    <col min="6402" max="6623" width="9" style="1"/>
    <col min="6624" max="6624" width="3.625" style="1" customWidth="1"/>
    <col min="6625" max="6625" width="3.125" style="1" customWidth="1"/>
    <col min="6626" max="6626" width="19.75" style="1" customWidth="1"/>
    <col min="6627" max="6627" width="0" style="1" hidden="1" customWidth="1"/>
    <col min="6628" max="6628" width="5.125" style="1" customWidth="1"/>
    <col min="6629" max="6630" width="0" style="1" hidden="1" customWidth="1"/>
    <col min="6631" max="6631" width="13.25" style="1" customWidth="1"/>
    <col min="6632" max="6632" width="12.75" style="1" bestFit="1" customWidth="1"/>
    <col min="6633" max="6648" width="0" style="1" hidden="1" customWidth="1"/>
    <col min="6649" max="6649" width="5.25" style="1" customWidth="1"/>
    <col min="6650" max="6653" width="0" style="1" hidden="1" customWidth="1"/>
    <col min="6654" max="6654" width="14" style="1" customWidth="1"/>
    <col min="6655" max="6655" width="0" style="1" hidden="1" customWidth="1"/>
    <col min="6656" max="6656" width="13" style="1" customWidth="1"/>
    <col min="6657" max="6657" width="9.5" style="1" bestFit="1" customWidth="1"/>
    <col min="6658" max="6879" width="9" style="1"/>
    <col min="6880" max="6880" width="3.625" style="1" customWidth="1"/>
    <col min="6881" max="6881" width="3.125" style="1" customWidth="1"/>
    <col min="6882" max="6882" width="19.75" style="1" customWidth="1"/>
    <col min="6883" max="6883" width="0" style="1" hidden="1" customWidth="1"/>
    <col min="6884" max="6884" width="5.125" style="1" customWidth="1"/>
    <col min="6885" max="6886" width="0" style="1" hidden="1" customWidth="1"/>
    <col min="6887" max="6887" width="13.25" style="1" customWidth="1"/>
    <col min="6888" max="6888" width="12.75" style="1" bestFit="1" customWidth="1"/>
    <col min="6889" max="6904" width="0" style="1" hidden="1" customWidth="1"/>
    <col min="6905" max="6905" width="5.25" style="1" customWidth="1"/>
    <col min="6906" max="6909" width="0" style="1" hidden="1" customWidth="1"/>
    <col min="6910" max="6910" width="14" style="1" customWidth="1"/>
    <col min="6911" max="6911" width="0" style="1" hidden="1" customWidth="1"/>
    <col min="6912" max="6912" width="13" style="1" customWidth="1"/>
    <col min="6913" max="6913" width="9.5" style="1" bestFit="1" customWidth="1"/>
    <col min="6914" max="7135" width="9" style="1"/>
    <col min="7136" max="7136" width="3.625" style="1" customWidth="1"/>
    <col min="7137" max="7137" width="3.125" style="1" customWidth="1"/>
    <col min="7138" max="7138" width="19.75" style="1" customWidth="1"/>
    <col min="7139" max="7139" width="0" style="1" hidden="1" customWidth="1"/>
    <col min="7140" max="7140" width="5.125" style="1" customWidth="1"/>
    <col min="7141" max="7142" width="0" style="1" hidden="1" customWidth="1"/>
    <col min="7143" max="7143" width="13.25" style="1" customWidth="1"/>
    <col min="7144" max="7144" width="12.75" style="1" bestFit="1" customWidth="1"/>
    <col min="7145" max="7160" width="0" style="1" hidden="1" customWidth="1"/>
    <col min="7161" max="7161" width="5.25" style="1" customWidth="1"/>
    <col min="7162" max="7165" width="0" style="1" hidden="1" customWidth="1"/>
    <col min="7166" max="7166" width="14" style="1" customWidth="1"/>
    <col min="7167" max="7167" width="0" style="1" hidden="1" customWidth="1"/>
    <col min="7168" max="7168" width="13" style="1" customWidth="1"/>
    <col min="7169" max="7169" width="9.5" style="1" bestFit="1" customWidth="1"/>
    <col min="7170" max="7391" width="9" style="1"/>
    <col min="7392" max="7392" width="3.625" style="1" customWidth="1"/>
    <col min="7393" max="7393" width="3.125" style="1" customWidth="1"/>
    <col min="7394" max="7394" width="19.75" style="1" customWidth="1"/>
    <col min="7395" max="7395" width="0" style="1" hidden="1" customWidth="1"/>
    <col min="7396" max="7396" width="5.125" style="1" customWidth="1"/>
    <col min="7397" max="7398" width="0" style="1" hidden="1" customWidth="1"/>
    <col min="7399" max="7399" width="13.25" style="1" customWidth="1"/>
    <col min="7400" max="7400" width="12.75" style="1" bestFit="1" customWidth="1"/>
    <col min="7401" max="7416" width="0" style="1" hidden="1" customWidth="1"/>
    <col min="7417" max="7417" width="5.25" style="1" customWidth="1"/>
    <col min="7418" max="7421" width="0" style="1" hidden="1" customWidth="1"/>
    <col min="7422" max="7422" width="14" style="1" customWidth="1"/>
    <col min="7423" max="7423" width="0" style="1" hidden="1" customWidth="1"/>
    <col min="7424" max="7424" width="13" style="1" customWidth="1"/>
    <col min="7425" max="7425" width="9.5" style="1" bestFit="1" customWidth="1"/>
    <col min="7426" max="7647" width="9" style="1"/>
    <col min="7648" max="7648" width="3.625" style="1" customWidth="1"/>
    <col min="7649" max="7649" width="3.125" style="1" customWidth="1"/>
    <col min="7650" max="7650" width="19.75" style="1" customWidth="1"/>
    <col min="7651" max="7651" width="0" style="1" hidden="1" customWidth="1"/>
    <col min="7652" max="7652" width="5.125" style="1" customWidth="1"/>
    <col min="7653" max="7654" width="0" style="1" hidden="1" customWidth="1"/>
    <col min="7655" max="7655" width="13.25" style="1" customWidth="1"/>
    <col min="7656" max="7656" width="12.75" style="1" bestFit="1" customWidth="1"/>
    <col min="7657" max="7672" width="0" style="1" hidden="1" customWidth="1"/>
    <col min="7673" max="7673" width="5.25" style="1" customWidth="1"/>
    <col min="7674" max="7677" width="0" style="1" hidden="1" customWidth="1"/>
    <col min="7678" max="7678" width="14" style="1" customWidth="1"/>
    <col min="7679" max="7679" width="0" style="1" hidden="1" customWidth="1"/>
    <col min="7680" max="7680" width="13" style="1" customWidth="1"/>
    <col min="7681" max="7681" width="9.5" style="1" bestFit="1" customWidth="1"/>
    <col min="7682" max="7903" width="9" style="1"/>
    <col min="7904" max="7904" width="3.625" style="1" customWidth="1"/>
    <col min="7905" max="7905" width="3.125" style="1" customWidth="1"/>
    <col min="7906" max="7906" width="19.75" style="1" customWidth="1"/>
    <col min="7907" max="7907" width="0" style="1" hidden="1" customWidth="1"/>
    <col min="7908" max="7908" width="5.125" style="1" customWidth="1"/>
    <col min="7909" max="7910" width="0" style="1" hidden="1" customWidth="1"/>
    <col min="7911" max="7911" width="13.25" style="1" customWidth="1"/>
    <col min="7912" max="7912" width="12.75" style="1" bestFit="1" customWidth="1"/>
    <col min="7913" max="7928" width="0" style="1" hidden="1" customWidth="1"/>
    <col min="7929" max="7929" width="5.25" style="1" customWidth="1"/>
    <col min="7930" max="7933" width="0" style="1" hidden="1" customWidth="1"/>
    <col min="7934" max="7934" width="14" style="1" customWidth="1"/>
    <col min="7935" max="7935" width="0" style="1" hidden="1" customWidth="1"/>
    <col min="7936" max="7936" width="13" style="1" customWidth="1"/>
    <col min="7937" max="7937" width="9.5" style="1" bestFit="1" customWidth="1"/>
    <col min="7938" max="8159" width="9" style="1"/>
    <col min="8160" max="8160" width="3.625" style="1" customWidth="1"/>
    <col min="8161" max="8161" width="3.125" style="1" customWidth="1"/>
    <col min="8162" max="8162" width="19.75" style="1" customWidth="1"/>
    <col min="8163" max="8163" width="0" style="1" hidden="1" customWidth="1"/>
    <col min="8164" max="8164" width="5.125" style="1" customWidth="1"/>
    <col min="8165" max="8166" width="0" style="1" hidden="1" customWidth="1"/>
    <col min="8167" max="8167" width="13.25" style="1" customWidth="1"/>
    <col min="8168" max="8168" width="12.75" style="1" bestFit="1" customWidth="1"/>
    <col min="8169" max="8184" width="0" style="1" hidden="1" customWidth="1"/>
    <col min="8185" max="8185" width="5.25" style="1" customWidth="1"/>
    <col min="8186" max="8189" width="0" style="1" hidden="1" customWidth="1"/>
    <col min="8190" max="8190" width="14" style="1" customWidth="1"/>
    <col min="8191" max="8191" width="0" style="1" hidden="1" customWidth="1"/>
    <col min="8192" max="8192" width="13" style="1" customWidth="1"/>
    <col min="8193" max="8193" width="9.5" style="1" bestFit="1" customWidth="1"/>
    <col min="8194" max="8415" width="9" style="1"/>
    <col min="8416" max="8416" width="3.625" style="1" customWidth="1"/>
    <col min="8417" max="8417" width="3.125" style="1" customWidth="1"/>
    <col min="8418" max="8418" width="19.75" style="1" customWidth="1"/>
    <col min="8419" max="8419" width="0" style="1" hidden="1" customWidth="1"/>
    <col min="8420" max="8420" width="5.125" style="1" customWidth="1"/>
    <col min="8421" max="8422" width="0" style="1" hidden="1" customWidth="1"/>
    <col min="8423" max="8423" width="13.25" style="1" customWidth="1"/>
    <col min="8424" max="8424" width="12.75" style="1" bestFit="1" customWidth="1"/>
    <col min="8425" max="8440" width="0" style="1" hidden="1" customWidth="1"/>
    <col min="8441" max="8441" width="5.25" style="1" customWidth="1"/>
    <col min="8442" max="8445" width="0" style="1" hidden="1" customWidth="1"/>
    <col min="8446" max="8446" width="14" style="1" customWidth="1"/>
    <col min="8447" max="8447" width="0" style="1" hidden="1" customWidth="1"/>
    <col min="8448" max="8448" width="13" style="1" customWidth="1"/>
    <col min="8449" max="8449" width="9.5" style="1" bestFit="1" customWidth="1"/>
    <col min="8450" max="8671" width="9" style="1"/>
    <col min="8672" max="8672" width="3.625" style="1" customWidth="1"/>
    <col min="8673" max="8673" width="3.125" style="1" customWidth="1"/>
    <col min="8674" max="8674" width="19.75" style="1" customWidth="1"/>
    <col min="8675" max="8675" width="0" style="1" hidden="1" customWidth="1"/>
    <col min="8676" max="8676" width="5.125" style="1" customWidth="1"/>
    <col min="8677" max="8678" width="0" style="1" hidden="1" customWidth="1"/>
    <col min="8679" max="8679" width="13.25" style="1" customWidth="1"/>
    <col min="8680" max="8680" width="12.75" style="1" bestFit="1" customWidth="1"/>
    <col min="8681" max="8696" width="0" style="1" hidden="1" customWidth="1"/>
    <col min="8697" max="8697" width="5.25" style="1" customWidth="1"/>
    <col min="8698" max="8701" width="0" style="1" hidden="1" customWidth="1"/>
    <col min="8702" max="8702" width="14" style="1" customWidth="1"/>
    <col min="8703" max="8703" width="0" style="1" hidden="1" customWidth="1"/>
    <col min="8704" max="8704" width="13" style="1" customWidth="1"/>
    <col min="8705" max="8705" width="9.5" style="1" bestFit="1" customWidth="1"/>
    <col min="8706" max="8927" width="9" style="1"/>
    <col min="8928" max="8928" width="3.625" style="1" customWidth="1"/>
    <col min="8929" max="8929" width="3.125" style="1" customWidth="1"/>
    <col min="8930" max="8930" width="19.75" style="1" customWidth="1"/>
    <col min="8931" max="8931" width="0" style="1" hidden="1" customWidth="1"/>
    <col min="8932" max="8932" width="5.125" style="1" customWidth="1"/>
    <col min="8933" max="8934" width="0" style="1" hidden="1" customWidth="1"/>
    <col min="8935" max="8935" width="13.25" style="1" customWidth="1"/>
    <col min="8936" max="8936" width="12.75" style="1" bestFit="1" customWidth="1"/>
    <col min="8937" max="8952" width="0" style="1" hidden="1" customWidth="1"/>
    <col min="8953" max="8953" width="5.25" style="1" customWidth="1"/>
    <col min="8954" max="8957" width="0" style="1" hidden="1" customWidth="1"/>
    <col min="8958" max="8958" width="14" style="1" customWidth="1"/>
    <col min="8959" max="8959" width="0" style="1" hidden="1" customWidth="1"/>
    <col min="8960" max="8960" width="13" style="1" customWidth="1"/>
    <col min="8961" max="8961" width="9.5" style="1" bestFit="1" customWidth="1"/>
    <col min="8962" max="9183" width="9" style="1"/>
    <col min="9184" max="9184" width="3.625" style="1" customWidth="1"/>
    <col min="9185" max="9185" width="3.125" style="1" customWidth="1"/>
    <col min="9186" max="9186" width="19.75" style="1" customWidth="1"/>
    <col min="9187" max="9187" width="0" style="1" hidden="1" customWidth="1"/>
    <col min="9188" max="9188" width="5.125" style="1" customWidth="1"/>
    <col min="9189" max="9190" width="0" style="1" hidden="1" customWidth="1"/>
    <col min="9191" max="9191" width="13.25" style="1" customWidth="1"/>
    <col min="9192" max="9192" width="12.75" style="1" bestFit="1" customWidth="1"/>
    <col min="9193" max="9208" width="0" style="1" hidden="1" customWidth="1"/>
    <col min="9209" max="9209" width="5.25" style="1" customWidth="1"/>
    <col min="9210" max="9213" width="0" style="1" hidden="1" customWidth="1"/>
    <col min="9214" max="9214" width="14" style="1" customWidth="1"/>
    <col min="9215" max="9215" width="0" style="1" hidden="1" customWidth="1"/>
    <col min="9216" max="9216" width="13" style="1" customWidth="1"/>
    <col min="9217" max="9217" width="9.5" style="1" bestFit="1" customWidth="1"/>
    <col min="9218" max="9439" width="9" style="1"/>
    <col min="9440" max="9440" width="3.625" style="1" customWidth="1"/>
    <col min="9441" max="9441" width="3.125" style="1" customWidth="1"/>
    <col min="9442" max="9442" width="19.75" style="1" customWidth="1"/>
    <col min="9443" max="9443" width="0" style="1" hidden="1" customWidth="1"/>
    <col min="9444" max="9444" width="5.125" style="1" customWidth="1"/>
    <col min="9445" max="9446" width="0" style="1" hidden="1" customWidth="1"/>
    <col min="9447" max="9447" width="13.25" style="1" customWidth="1"/>
    <col min="9448" max="9448" width="12.75" style="1" bestFit="1" customWidth="1"/>
    <col min="9449" max="9464" width="0" style="1" hidden="1" customWidth="1"/>
    <col min="9465" max="9465" width="5.25" style="1" customWidth="1"/>
    <col min="9466" max="9469" width="0" style="1" hidden="1" customWidth="1"/>
    <col min="9470" max="9470" width="14" style="1" customWidth="1"/>
    <col min="9471" max="9471" width="0" style="1" hidden="1" customWidth="1"/>
    <col min="9472" max="9472" width="13" style="1" customWidth="1"/>
    <col min="9473" max="9473" width="9.5" style="1" bestFit="1" customWidth="1"/>
    <col min="9474" max="9695" width="9" style="1"/>
    <col min="9696" max="9696" width="3.625" style="1" customWidth="1"/>
    <col min="9697" max="9697" width="3.125" style="1" customWidth="1"/>
    <col min="9698" max="9698" width="19.75" style="1" customWidth="1"/>
    <col min="9699" max="9699" width="0" style="1" hidden="1" customWidth="1"/>
    <col min="9700" max="9700" width="5.125" style="1" customWidth="1"/>
    <col min="9701" max="9702" width="0" style="1" hidden="1" customWidth="1"/>
    <col min="9703" max="9703" width="13.25" style="1" customWidth="1"/>
    <col min="9704" max="9704" width="12.75" style="1" bestFit="1" customWidth="1"/>
    <col min="9705" max="9720" width="0" style="1" hidden="1" customWidth="1"/>
    <col min="9721" max="9721" width="5.25" style="1" customWidth="1"/>
    <col min="9722" max="9725" width="0" style="1" hidden="1" customWidth="1"/>
    <col min="9726" max="9726" width="14" style="1" customWidth="1"/>
    <col min="9727" max="9727" width="0" style="1" hidden="1" customWidth="1"/>
    <col min="9728" max="9728" width="13" style="1" customWidth="1"/>
    <col min="9729" max="9729" width="9.5" style="1" bestFit="1" customWidth="1"/>
    <col min="9730" max="9951" width="9" style="1"/>
    <col min="9952" max="9952" width="3.625" style="1" customWidth="1"/>
    <col min="9953" max="9953" width="3.125" style="1" customWidth="1"/>
    <col min="9954" max="9954" width="19.75" style="1" customWidth="1"/>
    <col min="9955" max="9955" width="0" style="1" hidden="1" customWidth="1"/>
    <col min="9956" max="9956" width="5.125" style="1" customWidth="1"/>
    <col min="9957" max="9958" width="0" style="1" hidden="1" customWidth="1"/>
    <col min="9959" max="9959" width="13.25" style="1" customWidth="1"/>
    <col min="9960" max="9960" width="12.75" style="1" bestFit="1" customWidth="1"/>
    <col min="9961" max="9976" width="0" style="1" hidden="1" customWidth="1"/>
    <col min="9977" max="9977" width="5.25" style="1" customWidth="1"/>
    <col min="9978" max="9981" width="0" style="1" hidden="1" customWidth="1"/>
    <col min="9982" max="9982" width="14" style="1" customWidth="1"/>
    <col min="9983" max="9983" width="0" style="1" hidden="1" customWidth="1"/>
    <col min="9984" max="9984" width="13" style="1" customWidth="1"/>
    <col min="9985" max="9985" width="9.5" style="1" bestFit="1" customWidth="1"/>
    <col min="9986" max="10207" width="9" style="1"/>
    <col min="10208" max="10208" width="3.625" style="1" customWidth="1"/>
    <col min="10209" max="10209" width="3.125" style="1" customWidth="1"/>
    <col min="10210" max="10210" width="19.75" style="1" customWidth="1"/>
    <col min="10211" max="10211" width="0" style="1" hidden="1" customWidth="1"/>
    <col min="10212" max="10212" width="5.125" style="1" customWidth="1"/>
    <col min="10213" max="10214" width="0" style="1" hidden="1" customWidth="1"/>
    <col min="10215" max="10215" width="13.25" style="1" customWidth="1"/>
    <col min="10216" max="10216" width="12.75" style="1" bestFit="1" customWidth="1"/>
    <col min="10217" max="10232" width="0" style="1" hidden="1" customWidth="1"/>
    <col min="10233" max="10233" width="5.25" style="1" customWidth="1"/>
    <col min="10234" max="10237" width="0" style="1" hidden="1" customWidth="1"/>
    <col min="10238" max="10238" width="14" style="1" customWidth="1"/>
    <col min="10239" max="10239" width="0" style="1" hidden="1" customWidth="1"/>
    <col min="10240" max="10240" width="13" style="1" customWidth="1"/>
    <col min="10241" max="10241" width="9.5" style="1" bestFit="1" customWidth="1"/>
    <col min="10242" max="10463" width="9" style="1"/>
    <col min="10464" max="10464" width="3.625" style="1" customWidth="1"/>
    <col min="10465" max="10465" width="3.125" style="1" customWidth="1"/>
    <col min="10466" max="10466" width="19.75" style="1" customWidth="1"/>
    <col min="10467" max="10467" width="0" style="1" hidden="1" customWidth="1"/>
    <col min="10468" max="10468" width="5.125" style="1" customWidth="1"/>
    <col min="10469" max="10470" width="0" style="1" hidden="1" customWidth="1"/>
    <col min="10471" max="10471" width="13.25" style="1" customWidth="1"/>
    <col min="10472" max="10472" width="12.75" style="1" bestFit="1" customWidth="1"/>
    <col min="10473" max="10488" width="0" style="1" hidden="1" customWidth="1"/>
    <col min="10489" max="10489" width="5.25" style="1" customWidth="1"/>
    <col min="10490" max="10493" width="0" style="1" hidden="1" customWidth="1"/>
    <col min="10494" max="10494" width="14" style="1" customWidth="1"/>
    <col min="10495" max="10495" width="0" style="1" hidden="1" customWidth="1"/>
    <col min="10496" max="10496" width="13" style="1" customWidth="1"/>
    <col min="10497" max="10497" width="9.5" style="1" bestFit="1" customWidth="1"/>
    <col min="10498" max="10719" width="9" style="1"/>
    <col min="10720" max="10720" width="3.625" style="1" customWidth="1"/>
    <col min="10721" max="10721" width="3.125" style="1" customWidth="1"/>
    <col min="10722" max="10722" width="19.75" style="1" customWidth="1"/>
    <col min="10723" max="10723" width="0" style="1" hidden="1" customWidth="1"/>
    <col min="10724" max="10724" width="5.125" style="1" customWidth="1"/>
    <col min="10725" max="10726" width="0" style="1" hidden="1" customWidth="1"/>
    <col min="10727" max="10727" width="13.25" style="1" customWidth="1"/>
    <col min="10728" max="10728" width="12.75" style="1" bestFit="1" customWidth="1"/>
    <col min="10729" max="10744" width="0" style="1" hidden="1" customWidth="1"/>
    <col min="10745" max="10745" width="5.25" style="1" customWidth="1"/>
    <col min="10746" max="10749" width="0" style="1" hidden="1" customWidth="1"/>
    <col min="10750" max="10750" width="14" style="1" customWidth="1"/>
    <col min="10751" max="10751" width="0" style="1" hidden="1" customWidth="1"/>
    <col min="10752" max="10752" width="13" style="1" customWidth="1"/>
    <col min="10753" max="10753" width="9.5" style="1" bestFit="1" customWidth="1"/>
    <col min="10754" max="10975" width="9" style="1"/>
    <col min="10976" max="10976" width="3.625" style="1" customWidth="1"/>
    <col min="10977" max="10977" width="3.125" style="1" customWidth="1"/>
    <col min="10978" max="10978" width="19.75" style="1" customWidth="1"/>
    <col min="10979" max="10979" width="0" style="1" hidden="1" customWidth="1"/>
    <col min="10980" max="10980" width="5.125" style="1" customWidth="1"/>
    <col min="10981" max="10982" width="0" style="1" hidden="1" customWidth="1"/>
    <col min="10983" max="10983" width="13.25" style="1" customWidth="1"/>
    <col min="10984" max="10984" width="12.75" style="1" bestFit="1" customWidth="1"/>
    <col min="10985" max="11000" width="0" style="1" hidden="1" customWidth="1"/>
    <col min="11001" max="11001" width="5.25" style="1" customWidth="1"/>
    <col min="11002" max="11005" width="0" style="1" hidden="1" customWidth="1"/>
    <col min="11006" max="11006" width="14" style="1" customWidth="1"/>
    <col min="11007" max="11007" width="0" style="1" hidden="1" customWidth="1"/>
    <col min="11008" max="11008" width="13" style="1" customWidth="1"/>
    <col min="11009" max="11009" width="9.5" style="1" bestFit="1" customWidth="1"/>
    <col min="11010" max="11231" width="9" style="1"/>
    <col min="11232" max="11232" width="3.625" style="1" customWidth="1"/>
    <col min="11233" max="11233" width="3.125" style="1" customWidth="1"/>
    <col min="11234" max="11234" width="19.75" style="1" customWidth="1"/>
    <col min="11235" max="11235" width="0" style="1" hidden="1" customWidth="1"/>
    <col min="11236" max="11236" width="5.125" style="1" customWidth="1"/>
    <col min="11237" max="11238" width="0" style="1" hidden="1" customWidth="1"/>
    <col min="11239" max="11239" width="13.25" style="1" customWidth="1"/>
    <col min="11240" max="11240" width="12.75" style="1" bestFit="1" customWidth="1"/>
    <col min="11241" max="11256" width="0" style="1" hidden="1" customWidth="1"/>
    <col min="11257" max="11257" width="5.25" style="1" customWidth="1"/>
    <col min="11258" max="11261" width="0" style="1" hidden="1" customWidth="1"/>
    <col min="11262" max="11262" width="14" style="1" customWidth="1"/>
    <col min="11263" max="11263" width="0" style="1" hidden="1" customWidth="1"/>
    <col min="11264" max="11264" width="13" style="1" customWidth="1"/>
    <col min="11265" max="11265" width="9.5" style="1" bestFit="1" customWidth="1"/>
    <col min="11266" max="11487" width="9" style="1"/>
    <col min="11488" max="11488" width="3.625" style="1" customWidth="1"/>
    <col min="11489" max="11489" width="3.125" style="1" customWidth="1"/>
    <col min="11490" max="11490" width="19.75" style="1" customWidth="1"/>
    <col min="11491" max="11491" width="0" style="1" hidden="1" customWidth="1"/>
    <col min="11492" max="11492" width="5.125" style="1" customWidth="1"/>
    <col min="11493" max="11494" width="0" style="1" hidden="1" customWidth="1"/>
    <col min="11495" max="11495" width="13.25" style="1" customWidth="1"/>
    <col min="11496" max="11496" width="12.75" style="1" bestFit="1" customWidth="1"/>
    <col min="11497" max="11512" width="0" style="1" hidden="1" customWidth="1"/>
    <col min="11513" max="11513" width="5.25" style="1" customWidth="1"/>
    <col min="11514" max="11517" width="0" style="1" hidden="1" customWidth="1"/>
    <col min="11518" max="11518" width="14" style="1" customWidth="1"/>
    <col min="11519" max="11519" width="0" style="1" hidden="1" customWidth="1"/>
    <col min="11520" max="11520" width="13" style="1" customWidth="1"/>
    <col min="11521" max="11521" width="9.5" style="1" bestFit="1" customWidth="1"/>
    <col min="11522" max="11743" width="9" style="1"/>
    <col min="11744" max="11744" width="3.625" style="1" customWidth="1"/>
    <col min="11745" max="11745" width="3.125" style="1" customWidth="1"/>
    <col min="11746" max="11746" width="19.75" style="1" customWidth="1"/>
    <col min="11747" max="11747" width="0" style="1" hidden="1" customWidth="1"/>
    <col min="11748" max="11748" width="5.125" style="1" customWidth="1"/>
    <col min="11749" max="11750" width="0" style="1" hidden="1" customWidth="1"/>
    <col min="11751" max="11751" width="13.25" style="1" customWidth="1"/>
    <col min="11752" max="11752" width="12.75" style="1" bestFit="1" customWidth="1"/>
    <col min="11753" max="11768" width="0" style="1" hidden="1" customWidth="1"/>
    <col min="11769" max="11769" width="5.25" style="1" customWidth="1"/>
    <col min="11770" max="11773" width="0" style="1" hidden="1" customWidth="1"/>
    <col min="11774" max="11774" width="14" style="1" customWidth="1"/>
    <col min="11775" max="11775" width="0" style="1" hidden="1" customWidth="1"/>
    <col min="11776" max="11776" width="13" style="1" customWidth="1"/>
    <col min="11777" max="11777" width="9.5" style="1" bestFit="1" customWidth="1"/>
    <col min="11778" max="11999" width="9" style="1"/>
    <col min="12000" max="12000" width="3.625" style="1" customWidth="1"/>
    <col min="12001" max="12001" width="3.125" style="1" customWidth="1"/>
    <col min="12002" max="12002" width="19.75" style="1" customWidth="1"/>
    <col min="12003" max="12003" width="0" style="1" hidden="1" customWidth="1"/>
    <col min="12004" max="12004" width="5.125" style="1" customWidth="1"/>
    <col min="12005" max="12006" width="0" style="1" hidden="1" customWidth="1"/>
    <col min="12007" max="12007" width="13.25" style="1" customWidth="1"/>
    <col min="12008" max="12008" width="12.75" style="1" bestFit="1" customWidth="1"/>
    <col min="12009" max="12024" width="0" style="1" hidden="1" customWidth="1"/>
    <col min="12025" max="12025" width="5.25" style="1" customWidth="1"/>
    <col min="12026" max="12029" width="0" style="1" hidden="1" customWidth="1"/>
    <col min="12030" max="12030" width="14" style="1" customWidth="1"/>
    <col min="12031" max="12031" width="0" style="1" hidden="1" customWidth="1"/>
    <col min="12032" max="12032" width="13" style="1" customWidth="1"/>
    <col min="12033" max="12033" width="9.5" style="1" bestFit="1" customWidth="1"/>
    <col min="12034" max="12255" width="9" style="1"/>
    <col min="12256" max="12256" width="3.625" style="1" customWidth="1"/>
    <col min="12257" max="12257" width="3.125" style="1" customWidth="1"/>
    <col min="12258" max="12258" width="19.75" style="1" customWidth="1"/>
    <col min="12259" max="12259" width="0" style="1" hidden="1" customWidth="1"/>
    <col min="12260" max="12260" width="5.125" style="1" customWidth="1"/>
    <col min="12261" max="12262" width="0" style="1" hidden="1" customWidth="1"/>
    <col min="12263" max="12263" width="13.25" style="1" customWidth="1"/>
    <col min="12264" max="12264" width="12.75" style="1" bestFit="1" customWidth="1"/>
    <col min="12265" max="12280" width="0" style="1" hidden="1" customWidth="1"/>
    <col min="12281" max="12281" width="5.25" style="1" customWidth="1"/>
    <col min="12282" max="12285" width="0" style="1" hidden="1" customWidth="1"/>
    <col min="12286" max="12286" width="14" style="1" customWidth="1"/>
    <col min="12287" max="12287" width="0" style="1" hidden="1" customWidth="1"/>
    <col min="12288" max="12288" width="13" style="1" customWidth="1"/>
    <col min="12289" max="12289" width="9.5" style="1" bestFit="1" customWidth="1"/>
    <col min="12290" max="12511" width="9" style="1"/>
    <col min="12512" max="12512" width="3.625" style="1" customWidth="1"/>
    <col min="12513" max="12513" width="3.125" style="1" customWidth="1"/>
    <col min="12514" max="12514" width="19.75" style="1" customWidth="1"/>
    <col min="12515" max="12515" width="0" style="1" hidden="1" customWidth="1"/>
    <col min="12516" max="12516" width="5.125" style="1" customWidth="1"/>
    <col min="12517" max="12518" width="0" style="1" hidden="1" customWidth="1"/>
    <col min="12519" max="12519" width="13.25" style="1" customWidth="1"/>
    <col min="12520" max="12520" width="12.75" style="1" bestFit="1" customWidth="1"/>
    <col min="12521" max="12536" width="0" style="1" hidden="1" customWidth="1"/>
    <col min="12537" max="12537" width="5.25" style="1" customWidth="1"/>
    <col min="12538" max="12541" width="0" style="1" hidden="1" customWidth="1"/>
    <col min="12542" max="12542" width="14" style="1" customWidth="1"/>
    <col min="12543" max="12543" width="0" style="1" hidden="1" customWidth="1"/>
    <col min="12544" max="12544" width="13" style="1" customWidth="1"/>
    <col min="12545" max="12545" width="9.5" style="1" bestFit="1" customWidth="1"/>
    <col min="12546" max="12767" width="9" style="1"/>
    <col min="12768" max="12768" width="3.625" style="1" customWidth="1"/>
    <col min="12769" max="12769" width="3.125" style="1" customWidth="1"/>
    <col min="12770" max="12770" width="19.75" style="1" customWidth="1"/>
    <col min="12771" max="12771" width="0" style="1" hidden="1" customWidth="1"/>
    <col min="12772" max="12772" width="5.125" style="1" customWidth="1"/>
    <col min="12773" max="12774" width="0" style="1" hidden="1" customWidth="1"/>
    <col min="12775" max="12775" width="13.25" style="1" customWidth="1"/>
    <col min="12776" max="12776" width="12.75" style="1" bestFit="1" customWidth="1"/>
    <col min="12777" max="12792" width="0" style="1" hidden="1" customWidth="1"/>
    <col min="12793" max="12793" width="5.25" style="1" customWidth="1"/>
    <col min="12794" max="12797" width="0" style="1" hidden="1" customWidth="1"/>
    <col min="12798" max="12798" width="14" style="1" customWidth="1"/>
    <col min="12799" max="12799" width="0" style="1" hidden="1" customWidth="1"/>
    <col min="12800" max="12800" width="13" style="1" customWidth="1"/>
    <col min="12801" max="12801" width="9.5" style="1" bestFit="1" customWidth="1"/>
    <col min="12802" max="13023" width="9" style="1"/>
    <col min="13024" max="13024" width="3.625" style="1" customWidth="1"/>
    <col min="13025" max="13025" width="3.125" style="1" customWidth="1"/>
    <col min="13026" max="13026" width="19.75" style="1" customWidth="1"/>
    <col min="13027" max="13027" width="0" style="1" hidden="1" customWidth="1"/>
    <col min="13028" max="13028" width="5.125" style="1" customWidth="1"/>
    <col min="13029" max="13030" width="0" style="1" hidden="1" customWidth="1"/>
    <col min="13031" max="13031" width="13.25" style="1" customWidth="1"/>
    <col min="13032" max="13032" width="12.75" style="1" bestFit="1" customWidth="1"/>
    <col min="13033" max="13048" width="0" style="1" hidden="1" customWidth="1"/>
    <col min="13049" max="13049" width="5.25" style="1" customWidth="1"/>
    <col min="13050" max="13053" width="0" style="1" hidden="1" customWidth="1"/>
    <col min="13054" max="13054" width="14" style="1" customWidth="1"/>
    <col min="13055" max="13055" width="0" style="1" hidden="1" customWidth="1"/>
    <col min="13056" max="13056" width="13" style="1" customWidth="1"/>
    <col min="13057" max="13057" width="9.5" style="1" bestFit="1" customWidth="1"/>
    <col min="13058" max="13279" width="9" style="1"/>
    <col min="13280" max="13280" width="3.625" style="1" customWidth="1"/>
    <col min="13281" max="13281" width="3.125" style="1" customWidth="1"/>
    <col min="13282" max="13282" width="19.75" style="1" customWidth="1"/>
    <col min="13283" max="13283" width="0" style="1" hidden="1" customWidth="1"/>
    <col min="13284" max="13284" width="5.125" style="1" customWidth="1"/>
    <col min="13285" max="13286" width="0" style="1" hidden="1" customWidth="1"/>
    <col min="13287" max="13287" width="13.25" style="1" customWidth="1"/>
    <col min="13288" max="13288" width="12.75" style="1" bestFit="1" customWidth="1"/>
    <col min="13289" max="13304" width="0" style="1" hidden="1" customWidth="1"/>
    <col min="13305" max="13305" width="5.25" style="1" customWidth="1"/>
    <col min="13306" max="13309" width="0" style="1" hidden="1" customWidth="1"/>
    <col min="13310" max="13310" width="14" style="1" customWidth="1"/>
    <col min="13311" max="13311" width="0" style="1" hidden="1" customWidth="1"/>
    <col min="13312" max="13312" width="13" style="1" customWidth="1"/>
    <col min="13313" max="13313" width="9.5" style="1" bestFit="1" customWidth="1"/>
    <col min="13314" max="13535" width="9" style="1"/>
    <col min="13536" max="13536" width="3.625" style="1" customWidth="1"/>
    <col min="13537" max="13537" width="3.125" style="1" customWidth="1"/>
    <col min="13538" max="13538" width="19.75" style="1" customWidth="1"/>
    <col min="13539" max="13539" width="0" style="1" hidden="1" customWidth="1"/>
    <col min="13540" max="13540" width="5.125" style="1" customWidth="1"/>
    <col min="13541" max="13542" width="0" style="1" hidden="1" customWidth="1"/>
    <col min="13543" max="13543" width="13.25" style="1" customWidth="1"/>
    <col min="13544" max="13544" width="12.75" style="1" bestFit="1" customWidth="1"/>
    <col min="13545" max="13560" width="0" style="1" hidden="1" customWidth="1"/>
    <col min="13561" max="13561" width="5.25" style="1" customWidth="1"/>
    <col min="13562" max="13565" width="0" style="1" hidden="1" customWidth="1"/>
    <col min="13566" max="13566" width="14" style="1" customWidth="1"/>
    <col min="13567" max="13567" width="0" style="1" hidden="1" customWidth="1"/>
    <col min="13568" max="13568" width="13" style="1" customWidth="1"/>
    <col min="13569" max="13569" width="9.5" style="1" bestFit="1" customWidth="1"/>
    <col min="13570" max="13791" width="9" style="1"/>
    <col min="13792" max="13792" width="3.625" style="1" customWidth="1"/>
    <col min="13793" max="13793" width="3.125" style="1" customWidth="1"/>
    <col min="13794" max="13794" width="19.75" style="1" customWidth="1"/>
    <col min="13795" max="13795" width="0" style="1" hidden="1" customWidth="1"/>
    <col min="13796" max="13796" width="5.125" style="1" customWidth="1"/>
    <col min="13797" max="13798" width="0" style="1" hidden="1" customWidth="1"/>
    <col min="13799" max="13799" width="13.25" style="1" customWidth="1"/>
    <col min="13800" max="13800" width="12.75" style="1" bestFit="1" customWidth="1"/>
    <col min="13801" max="13816" width="0" style="1" hidden="1" customWidth="1"/>
    <col min="13817" max="13817" width="5.25" style="1" customWidth="1"/>
    <col min="13818" max="13821" width="0" style="1" hidden="1" customWidth="1"/>
    <col min="13822" max="13822" width="14" style="1" customWidth="1"/>
    <col min="13823" max="13823" width="0" style="1" hidden="1" customWidth="1"/>
    <col min="13824" max="13824" width="13" style="1" customWidth="1"/>
    <col min="13825" max="13825" width="9.5" style="1" bestFit="1" customWidth="1"/>
    <col min="13826" max="14047" width="9" style="1"/>
    <col min="14048" max="14048" width="3.625" style="1" customWidth="1"/>
    <col min="14049" max="14049" width="3.125" style="1" customWidth="1"/>
    <col min="14050" max="14050" width="19.75" style="1" customWidth="1"/>
    <col min="14051" max="14051" width="0" style="1" hidden="1" customWidth="1"/>
    <col min="14052" max="14052" width="5.125" style="1" customWidth="1"/>
    <col min="14053" max="14054" width="0" style="1" hidden="1" customWidth="1"/>
    <col min="14055" max="14055" width="13.25" style="1" customWidth="1"/>
    <col min="14056" max="14056" width="12.75" style="1" bestFit="1" customWidth="1"/>
    <col min="14057" max="14072" width="0" style="1" hidden="1" customWidth="1"/>
    <col min="14073" max="14073" width="5.25" style="1" customWidth="1"/>
    <col min="14074" max="14077" width="0" style="1" hidden="1" customWidth="1"/>
    <col min="14078" max="14078" width="14" style="1" customWidth="1"/>
    <col min="14079" max="14079" width="0" style="1" hidden="1" customWidth="1"/>
    <col min="14080" max="14080" width="13" style="1" customWidth="1"/>
    <col min="14081" max="14081" width="9.5" style="1" bestFit="1" customWidth="1"/>
    <col min="14082" max="14303" width="9" style="1"/>
    <col min="14304" max="14304" width="3.625" style="1" customWidth="1"/>
    <col min="14305" max="14305" width="3.125" style="1" customWidth="1"/>
    <col min="14306" max="14306" width="19.75" style="1" customWidth="1"/>
    <col min="14307" max="14307" width="0" style="1" hidden="1" customWidth="1"/>
    <col min="14308" max="14308" width="5.125" style="1" customWidth="1"/>
    <col min="14309" max="14310" width="0" style="1" hidden="1" customWidth="1"/>
    <col min="14311" max="14311" width="13.25" style="1" customWidth="1"/>
    <col min="14312" max="14312" width="12.75" style="1" bestFit="1" customWidth="1"/>
    <col min="14313" max="14328" width="0" style="1" hidden="1" customWidth="1"/>
    <col min="14329" max="14329" width="5.25" style="1" customWidth="1"/>
    <col min="14330" max="14333" width="0" style="1" hidden="1" customWidth="1"/>
    <col min="14334" max="14334" width="14" style="1" customWidth="1"/>
    <col min="14335" max="14335" width="0" style="1" hidden="1" customWidth="1"/>
    <col min="14336" max="14336" width="13" style="1" customWidth="1"/>
    <col min="14337" max="14337" width="9.5" style="1" bestFit="1" customWidth="1"/>
    <col min="14338" max="14559" width="9" style="1"/>
    <col min="14560" max="14560" width="3.625" style="1" customWidth="1"/>
    <col min="14561" max="14561" width="3.125" style="1" customWidth="1"/>
    <col min="14562" max="14562" width="19.75" style="1" customWidth="1"/>
    <col min="14563" max="14563" width="0" style="1" hidden="1" customWidth="1"/>
    <col min="14564" max="14564" width="5.125" style="1" customWidth="1"/>
    <col min="14565" max="14566" width="0" style="1" hidden="1" customWidth="1"/>
    <col min="14567" max="14567" width="13.25" style="1" customWidth="1"/>
    <col min="14568" max="14568" width="12.75" style="1" bestFit="1" customWidth="1"/>
    <col min="14569" max="14584" width="0" style="1" hidden="1" customWidth="1"/>
    <col min="14585" max="14585" width="5.25" style="1" customWidth="1"/>
    <col min="14586" max="14589" width="0" style="1" hidden="1" customWidth="1"/>
    <col min="14590" max="14590" width="14" style="1" customWidth="1"/>
    <col min="14591" max="14591" width="0" style="1" hidden="1" customWidth="1"/>
    <col min="14592" max="14592" width="13" style="1" customWidth="1"/>
    <col min="14593" max="14593" width="9.5" style="1" bestFit="1" customWidth="1"/>
    <col min="14594" max="14815" width="9" style="1"/>
    <col min="14816" max="14816" width="3.625" style="1" customWidth="1"/>
    <col min="14817" max="14817" width="3.125" style="1" customWidth="1"/>
    <col min="14818" max="14818" width="19.75" style="1" customWidth="1"/>
    <col min="14819" max="14819" width="0" style="1" hidden="1" customWidth="1"/>
    <col min="14820" max="14820" width="5.125" style="1" customWidth="1"/>
    <col min="14821" max="14822" width="0" style="1" hidden="1" customWidth="1"/>
    <col min="14823" max="14823" width="13.25" style="1" customWidth="1"/>
    <col min="14824" max="14824" width="12.75" style="1" bestFit="1" customWidth="1"/>
    <col min="14825" max="14840" width="0" style="1" hidden="1" customWidth="1"/>
    <col min="14841" max="14841" width="5.25" style="1" customWidth="1"/>
    <col min="14842" max="14845" width="0" style="1" hidden="1" customWidth="1"/>
    <col min="14846" max="14846" width="14" style="1" customWidth="1"/>
    <col min="14847" max="14847" width="0" style="1" hidden="1" customWidth="1"/>
    <col min="14848" max="14848" width="13" style="1" customWidth="1"/>
    <col min="14849" max="14849" width="9.5" style="1" bestFit="1" customWidth="1"/>
    <col min="14850" max="15071" width="9" style="1"/>
    <col min="15072" max="15072" width="3.625" style="1" customWidth="1"/>
    <col min="15073" max="15073" width="3.125" style="1" customWidth="1"/>
    <col min="15074" max="15074" width="19.75" style="1" customWidth="1"/>
    <col min="15075" max="15075" width="0" style="1" hidden="1" customWidth="1"/>
    <col min="15076" max="15076" width="5.125" style="1" customWidth="1"/>
    <col min="15077" max="15078" width="0" style="1" hidden="1" customWidth="1"/>
    <col min="15079" max="15079" width="13.25" style="1" customWidth="1"/>
    <col min="15080" max="15080" width="12.75" style="1" bestFit="1" customWidth="1"/>
    <col min="15081" max="15096" width="0" style="1" hidden="1" customWidth="1"/>
    <col min="15097" max="15097" width="5.25" style="1" customWidth="1"/>
    <col min="15098" max="15101" width="0" style="1" hidden="1" customWidth="1"/>
    <col min="15102" max="15102" width="14" style="1" customWidth="1"/>
    <col min="15103" max="15103" width="0" style="1" hidden="1" customWidth="1"/>
    <col min="15104" max="15104" width="13" style="1" customWidth="1"/>
    <col min="15105" max="15105" width="9.5" style="1" bestFit="1" customWidth="1"/>
    <col min="15106" max="15327" width="9" style="1"/>
    <col min="15328" max="15328" width="3.625" style="1" customWidth="1"/>
    <col min="15329" max="15329" width="3.125" style="1" customWidth="1"/>
    <col min="15330" max="15330" width="19.75" style="1" customWidth="1"/>
    <col min="15331" max="15331" width="0" style="1" hidden="1" customWidth="1"/>
    <col min="15332" max="15332" width="5.125" style="1" customWidth="1"/>
    <col min="15333" max="15334" width="0" style="1" hidden="1" customWidth="1"/>
    <col min="15335" max="15335" width="13.25" style="1" customWidth="1"/>
    <col min="15336" max="15336" width="12.75" style="1" bestFit="1" customWidth="1"/>
    <col min="15337" max="15352" width="0" style="1" hidden="1" customWidth="1"/>
    <col min="15353" max="15353" width="5.25" style="1" customWidth="1"/>
    <col min="15354" max="15357" width="0" style="1" hidden="1" customWidth="1"/>
    <col min="15358" max="15358" width="14" style="1" customWidth="1"/>
    <col min="15359" max="15359" width="0" style="1" hidden="1" customWidth="1"/>
    <col min="15360" max="15360" width="13" style="1" customWidth="1"/>
    <col min="15361" max="15361" width="9.5" style="1" bestFit="1" customWidth="1"/>
    <col min="15362" max="15583" width="9" style="1"/>
    <col min="15584" max="15584" width="3.625" style="1" customWidth="1"/>
    <col min="15585" max="15585" width="3.125" style="1" customWidth="1"/>
    <col min="15586" max="15586" width="19.75" style="1" customWidth="1"/>
    <col min="15587" max="15587" width="0" style="1" hidden="1" customWidth="1"/>
    <col min="15588" max="15588" width="5.125" style="1" customWidth="1"/>
    <col min="15589" max="15590" width="0" style="1" hidden="1" customWidth="1"/>
    <col min="15591" max="15591" width="13.25" style="1" customWidth="1"/>
    <col min="15592" max="15592" width="12.75" style="1" bestFit="1" customWidth="1"/>
    <col min="15593" max="15608" width="0" style="1" hidden="1" customWidth="1"/>
    <col min="15609" max="15609" width="5.25" style="1" customWidth="1"/>
    <col min="15610" max="15613" width="0" style="1" hidden="1" customWidth="1"/>
    <col min="15614" max="15614" width="14" style="1" customWidth="1"/>
    <col min="15615" max="15615" width="0" style="1" hidden="1" customWidth="1"/>
    <col min="15616" max="15616" width="13" style="1" customWidth="1"/>
    <col min="15617" max="15617" width="9.5" style="1" bestFit="1" customWidth="1"/>
    <col min="15618" max="15839" width="9" style="1"/>
    <col min="15840" max="15840" width="3.625" style="1" customWidth="1"/>
    <col min="15841" max="15841" width="3.125" style="1" customWidth="1"/>
    <col min="15842" max="15842" width="19.75" style="1" customWidth="1"/>
    <col min="15843" max="15843" width="0" style="1" hidden="1" customWidth="1"/>
    <col min="15844" max="15844" width="5.125" style="1" customWidth="1"/>
    <col min="15845" max="15846" width="0" style="1" hidden="1" customWidth="1"/>
    <col min="15847" max="15847" width="13.25" style="1" customWidth="1"/>
    <col min="15848" max="15848" width="12.75" style="1" bestFit="1" customWidth="1"/>
    <col min="15849" max="15864" width="0" style="1" hidden="1" customWidth="1"/>
    <col min="15865" max="15865" width="5.25" style="1" customWidth="1"/>
    <col min="15866" max="15869" width="0" style="1" hidden="1" customWidth="1"/>
    <col min="15870" max="15870" width="14" style="1" customWidth="1"/>
    <col min="15871" max="15871" width="0" style="1" hidden="1" customWidth="1"/>
    <col min="15872" max="15872" width="13" style="1" customWidth="1"/>
    <col min="15873" max="15873" width="9.5" style="1" bestFit="1" customWidth="1"/>
    <col min="15874" max="16095" width="9" style="1"/>
    <col min="16096" max="16096" width="3.625" style="1" customWidth="1"/>
    <col min="16097" max="16097" width="3.125" style="1" customWidth="1"/>
    <col min="16098" max="16098" width="19.75" style="1" customWidth="1"/>
    <col min="16099" max="16099" width="0" style="1" hidden="1" customWidth="1"/>
    <col min="16100" max="16100" width="5.125" style="1" customWidth="1"/>
    <col min="16101" max="16102" width="0" style="1" hidden="1" customWidth="1"/>
    <col min="16103" max="16103" width="13.25" style="1" customWidth="1"/>
    <col min="16104" max="16104" width="12.75" style="1" bestFit="1" customWidth="1"/>
    <col min="16105" max="16120" width="0" style="1" hidden="1" customWidth="1"/>
    <col min="16121" max="16121" width="5.25" style="1" customWidth="1"/>
    <col min="16122" max="16125" width="0" style="1" hidden="1" customWidth="1"/>
    <col min="16126" max="16126" width="14" style="1" customWidth="1"/>
    <col min="16127" max="16127" width="0" style="1" hidden="1" customWidth="1"/>
    <col min="16128" max="16128" width="13" style="1" customWidth="1"/>
    <col min="16129" max="16129" width="9.5" style="1" bestFit="1" customWidth="1"/>
    <col min="16130" max="16384" width="9" style="1"/>
  </cols>
  <sheetData>
    <row r="1" spans="1:3" ht="31.5" customHeight="1" x14ac:dyDescent="0.15">
      <c r="A1" s="18" t="s">
        <v>27</v>
      </c>
      <c r="B1" s="18"/>
      <c r="C1" s="18"/>
    </row>
    <row r="2" spans="1:3" ht="17.25" customHeight="1" x14ac:dyDescent="0.15">
      <c r="A2" s="5"/>
      <c r="B2" s="5"/>
      <c r="C2" s="4"/>
    </row>
    <row r="3" spans="1:3" ht="24" customHeight="1" x14ac:dyDescent="0.15">
      <c r="A3" s="6" t="s">
        <v>0</v>
      </c>
      <c r="B3" s="7" t="s">
        <v>1</v>
      </c>
      <c r="C3" s="8" t="s">
        <v>2</v>
      </c>
    </row>
    <row r="4" spans="1:3" ht="24" customHeight="1" x14ac:dyDescent="0.15">
      <c r="A4" s="9">
        <v>1</v>
      </c>
      <c r="B4" s="10" t="s">
        <v>4</v>
      </c>
      <c r="C4" s="11">
        <v>1130.788141</v>
      </c>
    </row>
    <row r="5" spans="1:3" ht="24" customHeight="1" x14ac:dyDescent="0.15">
      <c r="A5" s="9">
        <v>2</v>
      </c>
      <c r="B5" s="12" t="s">
        <v>5</v>
      </c>
      <c r="C5" s="11">
        <v>118.25</v>
      </c>
    </row>
    <row r="6" spans="1:3" ht="24" customHeight="1" x14ac:dyDescent="0.15">
      <c r="A6" s="9">
        <v>3</v>
      </c>
      <c r="B6" s="12" t="s">
        <v>6</v>
      </c>
      <c r="C6" s="11">
        <v>182.51400000000001</v>
      </c>
    </row>
    <row r="7" spans="1:3" ht="24" customHeight="1" x14ac:dyDescent="0.15">
      <c r="A7" s="9">
        <v>4</v>
      </c>
      <c r="B7" s="12" t="s">
        <v>7</v>
      </c>
      <c r="C7" s="11">
        <v>78.849999999999994</v>
      </c>
    </row>
    <row r="8" spans="1:3" ht="24" customHeight="1" x14ac:dyDescent="0.15">
      <c r="A8" s="9">
        <v>5</v>
      </c>
      <c r="B8" s="13" t="s">
        <v>8</v>
      </c>
      <c r="C8" s="11">
        <v>182.44</v>
      </c>
    </row>
    <row r="9" spans="1:3" ht="24" customHeight="1" x14ac:dyDescent="0.15">
      <c r="A9" s="9">
        <v>6</v>
      </c>
      <c r="B9" s="14" t="s">
        <v>9</v>
      </c>
      <c r="C9" s="17">
        <v>141.41999999999999</v>
      </c>
    </row>
    <row r="10" spans="1:3" ht="24" customHeight="1" x14ac:dyDescent="0.15">
      <c r="A10" s="9">
        <v>7</v>
      </c>
      <c r="B10" s="14" t="s">
        <v>10</v>
      </c>
      <c r="C10" s="17">
        <v>131</v>
      </c>
    </row>
    <row r="11" spans="1:3" ht="24" customHeight="1" x14ac:dyDescent="0.15">
      <c r="A11" s="9">
        <v>8</v>
      </c>
      <c r="B11" s="15" t="s">
        <v>11</v>
      </c>
      <c r="C11" s="17">
        <v>198.61060000000001</v>
      </c>
    </row>
    <row r="12" spans="1:3" s="3" customFormat="1" ht="24" customHeight="1" x14ac:dyDescent="0.15">
      <c r="A12" s="9">
        <v>9</v>
      </c>
      <c r="B12" s="13" t="s">
        <v>12</v>
      </c>
      <c r="C12" s="11">
        <v>35</v>
      </c>
    </row>
    <row r="13" spans="1:3" s="3" customFormat="1" ht="24" customHeight="1" x14ac:dyDescent="0.15">
      <c r="A13" s="9">
        <v>10</v>
      </c>
      <c r="B13" s="14" t="s">
        <v>13</v>
      </c>
      <c r="C13" s="11">
        <v>105.665864</v>
      </c>
    </row>
    <row r="14" spans="1:3" s="3" customFormat="1" ht="24" customHeight="1" x14ac:dyDescent="0.15">
      <c r="A14" s="9">
        <v>11</v>
      </c>
      <c r="B14" s="15" t="s">
        <v>14</v>
      </c>
      <c r="C14" s="11">
        <v>92.182373999999996</v>
      </c>
    </row>
    <row r="15" spans="1:3" s="3" customFormat="1" ht="24" customHeight="1" x14ac:dyDescent="0.15">
      <c r="A15" s="9">
        <v>12</v>
      </c>
      <c r="B15" s="15" t="s">
        <v>15</v>
      </c>
      <c r="C15" s="11">
        <v>243.65180000000001</v>
      </c>
    </row>
    <row r="16" spans="1:3" s="3" customFormat="1" ht="24" customHeight="1" x14ac:dyDescent="0.15">
      <c r="A16" s="9">
        <v>13</v>
      </c>
      <c r="B16" s="15" t="s">
        <v>16</v>
      </c>
      <c r="C16" s="11">
        <v>215.6524</v>
      </c>
    </row>
    <row r="17" spans="1:3" s="3" customFormat="1" ht="24" customHeight="1" x14ac:dyDescent="0.15">
      <c r="A17" s="9">
        <v>14</v>
      </c>
      <c r="B17" s="12" t="s">
        <v>17</v>
      </c>
      <c r="C17" s="11">
        <v>202.25620000000001</v>
      </c>
    </row>
    <row r="18" spans="1:3" s="3" customFormat="1" ht="24" customHeight="1" x14ac:dyDescent="0.15">
      <c r="A18" s="9">
        <v>15</v>
      </c>
      <c r="B18" s="16" t="s">
        <v>18</v>
      </c>
      <c r="C18" s="11">
        <v>9.15</v>
      </c>
    </row>
    <row r="19" spans="1:3" s="3" customFormat="1" ht="24" customHeight="1" x14ac:dyDescent="0.15">
      <c r="A19" s="9">
        <v>16</v>
      </c>
      <c r="B19" s="16" t="s">
        <v>19</v>
      </c>
      <c r="C19" s="11">
        <v>70.34</v>
      </c>
    </row>
    <row r="20" spans="1:3" s="3" customFormat="1" ht="24" customHeight="1" x14ac:dyDescent="0.15">
      <c r="A20" s="9">
        <v>17</v>
      </c>
      <c r="B20" s="13" t="s">
        <v>20</v>
      </c>
      <c r="C20" s="11">
        <v>50.959000000000003</v>
      </c>
    </row>
    <row r="21" spans="1:3" s="3" customFormat="1" ht="24" customHeight="1" x14ac:dyDescent="0.15">
      <c r="A21" s="9">
        <v>18</v>
      </c>
      <c r="B21" s="13" t="s">
        <v>21</v>
      </c>
      <c r="C21" s="11">
        <v>46.89</v>
      </c>
    </row>
    <row r="22" spans="1:3" s="3" customFormat="1" ht="24" customHeight="1" x14ac:dyDescent="0.15">
      <c r="A22" s="9">
        <v>19</v>
      </c>
      <c r="B22" s="13" t="s">
        <v>3</v>
      </c>
      <c r="C22" s="11">
        <v>201</v>
      </c>
    </row>
    <row r="23" spans="1:3" s="3" customFormat="1" ht="24" customHeight="1" x14ac:dyDescent="0.15">
      <c r="A23" s="9">
        <v>20</v>
      </c>
      <c r="B23" s="13" t="s">
        <v>22</v>
      </c>
      <c r="C23" s="11">
        <v>234.29</v>
      </c>
    </row>
    <row r="24" spans="1:3" s="3" customFormat="1" ht="24" customHeight="1" x14ac:dyDescent="0.15">
      <c r="A24" s="9">
        <v>21</v>
      </c>
      <c r="B24" s="13" t="s">
        <v>23</v>
      </c>
      <c r="C24" s="11">
        <v>95.71</v>
      </c>
    </row>
    <row r="25" spans="1:3" s="3" customFormat="1" ht="24" customHeight="1" x14ac:dyDescent="0.15">
      <c r="A25" s="9">
        <v>22</v>
      </c>
      <c r="B25" s="13" t="s">
        <v>24</v>
      </c>
      <c r="C25" s="11">
        <v>81.353999999999999</v>
      </c>
    </row>
    <row r="26" spans="1:3" s="3" customFormat="1" ht="24" customHeight="1" x14ac:dyDescent="0.15">
      <c r="A26" s="9">
        <v>23</v>
      </c>
      <c r="B26" s="13" t="s">
        <v>25</v>
      </c>
      <c r="C26" s="11">
        <v>83.82</v>
      </c>
    </row>
    <row r="27" spans="1:3" s="3" customFormat="1" ht="24" customHeight="1" x14ac:dyDescent="0.15">
      <c r="A27" s="9">
        <v>24</v>
      </c>
      <c r="B27" s="13" t="s">
        <v>26</v>
      </c>
      <c r="C27" s="11">
        <v>170.86</v>
      </c>
    </row>
  </sheetData>
  <mergeCells count="1">
    <mergeCell ref="A1:C1"/>
  </mergeCells>
  <phoneticPr fontId="2" type="noConversion"/>
  <dataValidations count="1">
    <dataValidation type="list" allowBlank="1" showInputMessage="1" showErrorMessage="1" sqref="HU65437:HU65553 RQ65437:RQ65553 ABM65437:ABM65553 ALI65437:ALI65553 AVE65437:AVE65553 BFA65437:BFA65553 BOW65437:BOW65553 BYS65437:BYS65553 CIO65437:CIO65553 CSK65437:CSK65553 DCG65437:DCG65553 DMC65437:DMC65553 DVY65437:DVY65553 EFU65437:EFU65553 EPQ65437:EPQ65553 EZM65437:EZM65553 FJI65437:FJI65553 FTE65437:FTE65553 GDA65437:GDA65553 GMW65437:GMW65553 GWS65437:GWS65553 HGO65437:HGO65553 HQK65437:HQK65553 IAG65437:IAG65553 IKC65437:IKC65553 ITY65437:ITY65553 JDU65437:JDU65553 JNQ65437:JNQ65553 JXM65437:JXM65553 KHI65437:KHI65553 KRE65437:KRE65553 LBA65437:LBA65553 LKW65437:LKW65553 LUS65437:LUS65553 MEO65437:MEO65553 MOK65437:MOK65553 MYG65437:MYG65553 NIC65437:NIC65553 NRY65437:NRY65553 OBU65437:OBU65553 OLQ65437:OLQ65553 OVM65437:OVM65553 PFI65437:PFI65553 PPE65437:PPE65553 PZA65437:PZA65553 QIW65437:QIW65553 QSS65437:QSS65553 RCO65437:RCO65553 RMK65437:RMK65553 RWG65437:RWG65553 SGC65437:SGC65553 SPY65437:SPY65553 SZU65437:SZU65553 TJQ65437:TJQ65553 TTM65437:TTM65553 UDI65437:UDI65553 UNE65437:UNE65553 UXA65437:UXA65553 VGW65437:VGW65553 VQS65437:VQS65553 WAO65437:WAO65553 WKK65437:WKK65553 WUG65437:WUG65553 HU130973:HU131089 RQ130973:RQ131089 ABM130973:ABM131089 ALI130973:ALI131089 AVE130973:AVE131089 BFA130973:BFA131089 BOW130973:BOW131089 BYS130973:BYS131089 CIO130973:CIO131089 CSK130973:CSK131089 DCG130973:DCG131089 DMC130973:DMC131089 DVY130973:DVY131089 EFU130973:EFU131089 EPQ130973:EPQ131089 EZM130973:EZM131089 FJI130973:FJI131089 FTE130973:FTE131089 GDA130973:GDA131089 GMW130973:GMW131089 GWS130973:GWS131089 HGO130973:HGO131089 HQK130973:HQK131089 IAG130973:IAG131089 IKC130973:IKC131089 ITY130973:ITY131089 JDU130973:JDU131089 JNQ130973:JNQ131089 JXM130973:JXM131089 KHI130973:KHI131089 KRE130973:KRE131089 LBA130973:LBA131089 LKW130973:LKW131089 LUS130973:LUS131089 MEO130973:MEO131089 MOK130973:MOK131089 MYG130973:MYG131089 NIC130973:NIC131089 NRY130973:NRY131089 OBU130973:OBU131089 OLQ130973:OLQ131089 OVM130973:OVM131089 PFI130973:PFI131089 PPE130973:PPE131089 PZA130973:PZA131089 QIW130973:QIW131089 QSS130973:QSS131089 RCO130973:RCO131089 RMK130973:RMK131089 RWG130973:RWG131089 SGC130973:SGC131089 SPY130973:SPY131089 SZU130973:SZU131089 TJQ130973:TJQ131089 TTM130973:TTM131089 UDI130973:UDI131089 UNE130973:UNE131089 UXA130973:UXA131089 VGW130973:VGW131089 VQS130973:VQS131089 WAO130973:WAO131089 WKK130973:WKK131089 WUG130973:WUG131089 HU196509:HU196625 RQ196509:RQ196625 ABM196509:ABM196625 ALI196509:ALI196625 AVE196509:AVE196625 BFA196509:BFA196625 BOW196509:BOW196625 BYS196509:BYS196625 CIO196509:CIO196625 CSK196509:CSK196625 DCG196509:DCG196625 DMC196509:DMC196625 DVY196509:DVY196625 EFU196509:EFU196625 EPQ196509:EPQ196625 EZM196509:EZM196625 FJI196509:FJI196625 FTE196509:FTE196625 GDA196509:GDA196625 GMW196509:GMW196625 GWS196509:GWS196625 HGO196509:HGO196625 HQK196509:HQK196625 IAG196509:IAG196625 IKC196509:IKC196625 ITY196509:ITY196625 JDU196509:JDU196625 JNQ196509:JNQ196625 JXM196509:JXM196625 KHI196509:KHI196625 KRE196509:KRE196625 LBA196509:LBA196625 LKW196509:LKW196625 LUS196509:LUS196625 MEO196509:MEO196625 MOK196509:MOK196625 MYG196509:MYG196625 NIC196509:NIC196625 NRY196509:NRY196625 OBU196509:OBU196625 OLQ196509:OLQ196625 OVM196509:OVM196625 PFI196509:PFI196625 PPE196509:PPE196625 PZA196509:PZA196625 QIW196509:QIW196625 QSS196509:QSS196625 RCO196509:RCO196625 RMK196509:RMK196625 RWG196509:RWG196625 SGC196509:SGC196625 SPY196509:SPY196625 SZU196509:SZU196625 TJQ196509:TJQ196625 TTM196509:TTM196625 UDI196509:UDI196625 UNE196509:UNE196625 UXA196509:UXA196625 VGW196509:VGW196625 VQS196509:VQS196625 WAO196509:WAO196625 WKK196509:WKK196625 WUG196509:WUG196625 HU262045:HU262161 RQ262045:RQ262161 ABM262045:ABM262161 ALI262045:ALI262161 AVE262045:AVE262161 BFA262045:BFA262161 BOW262045:BOW262161 BYS262045:BYS262161 CIO262045:CIO262161 CSK262045:CSK262161 DCG262045:DCG262161 DMC262045:DMC262161 DVY262045:DVY262161 EFU262045:EFU262161 EPQ262045:EPQ262161 EZM262045:EZM262161 FJI262045:FJI262161 FTE262045:FTE262161 GDA262045:GDA262161 GMW262045:GMW262161 GWS262045:GWS262161 HGO262045:HGO262161 HQK262045:HQK262161 IAG262045:IAG262161 IKC262045:IKC262161 ITY262045:ITY262161 JDU262045:JDU262161 JNQ262045:JNQ262161 JXM262045:JXM262161 KHI262045:KHI262161 KRE262045:KRE262161 LBA262045:LBA262161 LKW262045:LKW262161 LUS262045:LUS262161 MEO262045:MEO262161 MOK262045:MOK262161 MYG262045:MYG262161 NIC262045:NIC262161 NRY262045:NRY262161 OBU262045:OBU262161 OLQ262045:OLQ262161 OVM262045:OVM262161 PFI262045:PFI262161 PPE262045:PPE262161 PZA262045:PZA262161 QIW262045:QIW262161 QSS262045:QSS262161 RCO262045:RCO262161 RMK262045:RMK262161 RWG262045:RWG262161 SGC262045:SGC262161 SPY262045:SPY262161 SZU262045:SZU262161 TJQ262045:TJQ262161 TTM262045:TTM262161 UDI262045:UDI262161 UNE262045:UNE262161 UXA262045:UXA262161 VGW262045:VGW262161 VQS262045:VQS262161 WAO262045:WAO262161 WKK262045:WKK262161 WUG262045:WUG262161 HU327581:HU327697 RQ327581:RQ327697 ABM327581:ABM327697 ALI327581:ALI327697 AVE327581:AVE327697 BFA327581:BFA327697 BOW327581:BOW327697 BYS327581:BYS327697 CIO327581:CIO327697 CSK327581:CSK327697 DCG327581:DCG327697 DMC327581:DMC327697 DVY327581:DVY327697 EFU327581:EFU327697 EPQ327581:EPQ327697 EZM327581:EZM327697 FJI327581:FJI327697 FTE327581:FTE327697 GDA327581:GDA327697 GMW327581:GMW327697 GWS327581:GWS327697 HGO327581:HGO327697 HQK327581:HQK327697 IAG327581:IAG327697 IKC327581:IKC327697 ITY327581:ITY327697 JDU327581:JDU327697 JNQ327581:JNQ327697 JXM327581:JXM327697 KHI327581:KHI327697 KRE327581:KRE327697 LBA327581:LBA327697 LKW327581:LKW327697 LUS327581:LUS327697 MEO327581:MEO327697 MOK327581:MOK327697 MYG327581:MYG327697 NIC327581:NIC327697 NRY327581:NRY327697 OBU327581:OBU327697 OLQ327581:OLQ327697 OVM327581:OVM327697 PFI327581:PFI327697 PPE327581:PPE327697 PZA327581:PZA327697 QIW327581:QIW327697 QSS327581:QSS327697 RCO327581:RCO327697 RMK327581:RMK327697 RWG327581:RWG327697 SGC327581:SGC327697 SPY327581:SPY327697 SZU327581:SZU327697 TJQ327581:TJQ327697 TTM327581:TTM327697 UDI327581:UDI327697 UNE327581:UNE327697 UXA327581:UXA327697 VGW327581:VGW327697 VQS327581:VQS327697 WAO327581:WAO327697 WKK327581:WKK327697 WUG327581:WUG327697 HU393117:HU393233 RQ393117:RQ393233 ABM393117:ABM393233 ALI393117:ALI393233 AVE393117:AVE393233 BFA393117:BFA393233 BOW393117:BOW393233 BYS393117:BYS393233 CIO393117:CIO393233 CSK393117:CSK393233 DCG393117:DCG393233 DMC393117:DMC393233 DVY393117:DVY393233 EFU393117:EFU393233 EPQ393117:EPQ393233 EZM393117:EZM393233 FJI393117:FJI393233 FTE393117:FTE393233 GDA393117:GDA393233 GMW393117:GMW393233 GWS393117:GWS393233 HGO393117:HGO393233 HQK393117:HQK393233 IAG393117:IAG393233 IKC393117:IKC393233 ITY393117:ITY393233 JDU393117:JDU393233 JNQ393117:JNQ393233 JXM393117:JXM393233 KHI393117:KHI393233 KRE393117:KRE393233 LBA393117:LBA393233 LKW393117:LKW393233 LUS393117:LUS393233 MEO393117:MEO393233 MOK393117:MOK393233 MYG393117:MYG393233 NIC393117:NIC393233 NRY393117:NRY393233 OBU393117:OBU393233 OLQ393117:OLQ393233 OVM393117:OVM393233 PFI393117:PFI393233 PPE393117:PPE393233 PZA393117:PZA393233 QIW393117:QIW393233 QSS393117:QSS393233 RCO393117:RCO393233 RMK393117:RMK393233 RWG393117:RWG393233 SGC393117:SGC393233 SPY393117:SPY393233 SZU393117:SZU393233 TJQ393117:TJQ393233 TTM393117:TTM393233 UDI393117:UDI393233 UNE393117:UNE393233 UXA393117:UXA393233 VGW393117:VGW393233 VQS393117:VQS393233 WAO393117:WAO393233 WKK393117:WKK393233 WUG393117:WUG393233 HU458653:HU458769 RQ458653:RQ458769 ABM458653:ABM458769 ALI458653:ALI458769 AVE458653:AVE458769 BFA458653:BFA458769 BOW458653:BOW458769 BYS458653:BYS458769 CIO458653:CIO458769 CSK458653:CSK458769 DCG458653:DCG458769 DMC458653:DMC458769 DVY458653:DVY458769 EFU458653:EFU458769 EPQ458653:EPQ458769 EZM458653:EZM458769 FJI458653:FJI458769 FTE458653:FTE458769 GDA458653:GDA458769 GMW458653:GMW458769 GWS458653:GWS458769 HGO458653:HGO458769 HQK458653:HQK458769 IAG458653:IAG458769 IKC458653:IKC458769 ITY458653:ITY458769 JDU458653:JDU458769 JNQ458653:JNQ458769 JXM458653:JXM458769 KHI458653:KHI458769 KRE458653:KRE458769 LBA458653:LBA458769 LKW458653:LKW458769 LUS458653:LUS458769 MEO458653:MEO458769 MOK458653:MOK458769 MYG458653:MYG458769 NIC458653:NIC458769 NRY458653:NRY458769 OBU458653:OBU458769 OLQ458653:OLQ458769 OVM458653:OVM458769 PFI458653:PFI458769 PPE458653:PPE458769 PZA458653:PZA458769 QIW458653:QIW458769 QSS458653:QSS458769 RCO458653:RCO458769 RMK458653:RMK458769 RWG458653:RWG458769 SGC458653:SGC458769 SPY458653:SPY458769 SZU458653:SZU458769 TJQ458653:TJQ458769 TTM458653:TTM458769 UDI458653:UDI458769 UNE458653:UNE458769 UXA458653:UXA458769 VGW458653:VGW458769 VQS458653:VQS458769 WAO458653:WAO458769 WKK458653:WKK458769 WUG458653:WUG458769 HU524189:HU524305 RQ524189:RQ524305 ABM524189:ABM524305 ALI524189:ALI524305 AVE524189:AVE524305 BFA524189:BFA524305 BOW524189:BOW524305 BYS524189:BYS524305 CIO524189:CIO524305 CSK524189:CSK524305 DCG524189:DCG524305 DMC524189:DMC524305 DVY524189:DVY524305 EFU524189:EFU524305 EPQ524189:EPQ524305 EZM524189:EZM524305 FJI524189:FJI524305 FTE524189:FTE524305 GDA524189:GDA524305 GMW524189:GMW524305 GWS524189:GWS524305 HGO524189:HGO524305 HQK524189:HQK524305 IAG524189:IAG524305 IKC524189:IKC524305 ITY524189:ITY524305 JDU524189:JDU524305 JNQ524189:JNQ524305 JXM524189:JXM524305 KHI524189:KHI524305 KRE524189:KRE524305 LBA524189:LBA524305 LKW524189:LKW524305 LUS524189:LUS524305 MEO524189:MEO524305 MOK524189:MOK524305 MYG524189:MYG524305 NIC524189:NIC524305 NRY524189:NRY524305 OBU524189:OBU524305 OLQ524189:OLQ524305 OVM524189:OVM524305 PFI524189:PFI524305 PPE524189:PPE524305 PZA524189:PZA524305 QIW524189:QIW524305 QSS524189:QSS524305 RCO524189:RCO524305 RMK524189:RMK524305 RWG524189:RWG524305 SGC524189:SGC524305 SPY524189:SPY524305 SZU524189:SZU524305 TJQ524189:TJQ524305 TTM524189:TTM524305 UDI524189:UDI524305 UNE524189:UNE524305 UXA524189:UXA524305 VGW524189:VGW524305 VQS524189:VQS524305 WAO524189:WAO524305 WKK524189:WKK524305 WUG524189:WUG524305 HU589725:HU589841 RQ589725:RQ589841 ABM589725:ABM589841 ALI589725:ALI589841 AVE589725:AVE589841 BFA589725:BFA589841 BOW589725:BOW589841 BYS589725:BYS589841 CIO589725:CIO589841 CSK589725:CSK589841 DCG589725:DCG589841 DMC589725:DMC589841 DVY589725:DVY589841 EFU589725:EFU589841 EPQ589725:EPQ589841 EZM589725:EZM589841 FJI589725:FJI589841 FTE589725:FTE589841 GDA589725:GDA589841 GMW589725:GMW589841 GWS589725:GWS589841 HGO589725:HGO589841 HQK589725:HQK589841 IAG589725:IAG589841 IKC589725:IKC589841 ITY589725:ITY589841 JDU589725:JDU589841 JNQ589725:JNQ589841 JXM589725:JXM589841 KHI589725:KHI589841 KRE589725:KRE589841 LBA589725:LBA589841 LKW589725:LKW589841 LUS589725:LUS589841 MEO589725:MEO589841 MOK589725:MOK589841 MYG589725:MYG589841 NIC589725:NIC589841 NRY589725:NRY589841 OBU589725:OBU589841 OLQ589725:OLQ589841 OVM589725:OVM589841 PFI589725:PFI589841 PPE589725:PPE589841 PZA589725:PZA589841 QIW589725:QIW589841 QSS589725:QSS589841 RCO589725:RCO589841 RMK589725:RMK589841 RWG589725:RWG589841 SGC589725:SGC589841 SPY589725:SPY589841 SZU589725:SZU589841 TJQ589725:TJQ589841 TTM589725:TTM589841 UDI589725:UDI589841 UNE589725:UNE589841 UXA589725:UXA589841 VGW589725:VGW589841 VQS589725:VQS589841 WAO589725:WAO589841 WKK589725:WKK589841 WUG589725:WUG589841 HU655261:HU655377 RQ655261:RQ655377 ABM655261:ABM655377 ALI655261:ALI655377 AVE655261:AVE655377 BFA655261:BFA655377 BOW655261:BOW655377 BYS655261:BYS655377 CIO655261:CIO655377 CSK655261:CSK655377 DCG655261:DCG655377 DMC655261:DMC655377 DVY655261:DVY655377 EFU655261:EFU655377 EPQ655261:EPQ655377 EZM655261:EZM655377 FJI655261:FJI655377 FTE655261:FTE655377 GDA655261:GDA655377 GMW655261:GMW655377 GWS655261:GWS655377 HGO655261:HGO655377 HQK655261:HQK655377 IAG655261:IAG655377 IKC655261:IKC655377 ITY655261:ITY655377 JDU655261:JDU655377 JNQ655261:JNQ655377 JXM655261:JXM655377 KHI655261:KHI655377 KRE655261:KRE655377 LBA655261:LBA655377 LKW655261:LKW655377 LUS655261:LUS655377 MEO655261:MEO655377 MOK655261:MOK655377 MYG655261:MYG655377 NIC655261:NIC655377 NRY655261:NRY655377 OBU655261:OBU655377 OLQ655261:OLQ655377 OVM655261:OVM655377 PFI655261:PFI655377 PPE655261:PPE655377 PZA655261:PZA655377 QIW655261:QIW655377 QSS655261:QSS655377 RCO655261:RCO655377 RMK655261:RMK655377 RWG655261:RWG655377 SGC655261:SGC655377 SPY655261:SPY655377 SZU655261:SZU655377 TJQ655261:TJQ655377 TTM655261:TTM655377 UDI655261:UDI655377 UNE655261:UNE655377 UXA655261:UXA655377 VGW655261:VGW655377 VQS655261:VQS655377 WAO655261:WAO655377 WKK655261:WKK655377 WUG655261:WUG655377 HU720797:HU720913 RQ720797:RQ720913 ABM720797:ABM720913 ALI720797:ALI720913 AVE720797:AVE720913 BFA720797:BFA720913 BOW720797:BOW720913 BYS720797:BYS720913 CIO720797:CIO720913 CSK720797:CSK720913 DCG720797:DCG720913 DMC720797:DMC720913 DVY720797:DVY720913 EFU720797:EFU720913 EPQ720797:EPQ720913 EZM720797:EZM720913 FJI720797:FJI720913 FTE720797:FTE720913 GDA720797:GDA720913 GMW720797:GMW720913 GWS720797:GWS720913 HGO720797:HGO720913 HQK720797:HQK720913 IAG720797:IAG720913 IKC720797:IKC720913 ITY720797:ITY720913 JDU720797:JDU720913 JNQ720797:JNQ720913 JXM720797:JXM720913 KHI720797:KHI720913 KRE720797:KRE720913 LBA720797:LBA720913 LKW720797:LKW720913 LUS720797:LUS720913 MEO720797:MEO720913 MOK720797:MOK720913 MYG720797:MYG720913 NIC720797:NIC720913 NRY720797:NRY720913 OBU720797:OBU720913 OLQ720797:OLQ720913 OVM720797:OVM720913 PFI720797:PFI720913 PPE720797:PPE720913 PZA720797:PZA720913 QIW720797:QIW720913 QSS720797:QSS720913 RCO720797:RCO720913 RMK720797:RMK720913 RWG720797:RWG720913 SGC720797:SGC720913 SPY720797:SPY720913 SZU720797:SZU720913 TJQ720797:TJQ720913 TTM720797:TTM720913 UDI720797:UDI720913 UNE720797:UNE720913 UXA720797:UXA720913 VGW720797:VGW720913 VQS720797:VQS720913 WAO720797:WAO720913 WKK720797:WKK720913 WUG720797:WUG720913 HU786333:HU786449 RQ786333:RQ786449 ABM786333:ABM786449 ALI786333:ALI786449 AVE786333:AVE786449 BFA786333:BFA786449 BOW786333:BOW786449 BYS786333:BYS786449 CIO786333:CIO786449 CSK786333:CSK786449 DCG786333:DCG786449 DMC786333:DMC786449 DVY786333:DVY786449 EFU786333:EFU786449 EPQ786333:EPQ786449 EZM786333:EZM786449 FJI786333:FJI786449 FTE786333:FTE786449 GDA786333:GDA786449 GMW786333:GMW786449 GWS786333:GWS786449 HGO786333:HGO786449 HQK786333:HQK786449 IAG786333:IAG786449 IKC786333:IKC786449 ITY786333:ITY786449 JDU786333:JDU786449 JNQ786333:JNQ786449 JXM786333:JXM786449 KHI786333:KHI786449 KRE786333:KRE786449 LBA786333:LBA786449 LKW786333:LKW786449 LUS786333:LUS786449 MEO786333:MEO786449 MOK786333:MOK786449 MYG786333:MYG786449 NIC786333:NIC786449 NRY786333:NRY786449 OBU786333:OBU786449 OLQ786333:OLQ786449 OVM786333:OVM786449 PFI786333:PFI786449 PPE786333:PPE786449 PZA786333:PZA786449 QIW786333:QIW786449 QSS786333:QSS786449 RCO786333:RCO786449 RMK786333:RMK786449 RWG786333:RWG786449 SGC786333:SGC786449 SPY786333:SPY786449 SZU786333:SZU786449 TJQ786333:TJQ786449 TTM786333:TTM786449 UDI786333:UDI786449 UNE786333:UNE786449 UXA786333:UXA786449 VGW786333:VGW786449 VQS786333:VQS786449 WAO786333:WAO786449 WKK786333:WKK786449 WUG786333:WUG786449 HU851869:HU851985 RQ851869:RQ851985 ABM851869:ABM851985 ALI851869:ALI851985 AVE851869:AVE851985 BFA851869:BFA851985 BOW851869:BOW851985 BYS851869:BYS851985 CIO851869:CIO851985 CSK851869:CSK851985 DCG851869:DCG851985 DMC851869:DMC851985 DVY851869:DVY851985 EFU851869:EFU851985 EPQ851869:EPQ851985 EZM851869:EZM851985 FJI851869:FJI851985 FTE851869:FTE851985 GDA851869:GDA851985 GMW851869:GMW851985 GWS851869:GWS851985 HGO851869:HGO851985 HQK851869:HQK851985 IAG851869:IAG851985 IKC851869:IKC851985 ITY851869:ITY851985 JDU851869:JDU851985 JNQ851869:JNQ851985 JXM851869:JXM851985 KHI851869:KHI851985 KRE851869:KRE851985 LBA851869:LBA851985 LKW851869:LKW851985 LUS851869:LUS851985 MEO851869:MEO851985 MOK851869:MOK851985 MYG851869:MYG851985 NIC851869:NIC851985 NRY851869:NRY851985 OBU851869:OBU851985 OLQ851869:OLQ851985 OVM851869:OVM851985 PFI851869:PFI851985 PPE851869:PPE851985 PZA851869:PZA851985 QIW851869:QIW851985 QSS851869:QSS851985 RCO851869:RCO851985 RMK851869:RMK851985 RWG851869:RWG851985 SGC851869:SGC851985 SPY851869:SPY851985 SZU851869:SZU851985 TJQ851869:TJQ851985 TTM851869:TTM851985 UDI851869:UDI851985 UNE851869:UNE851985 UXA851869:UXA851985 VGW851869:VGW851985 VQS851869:VQS851985 WAO851869:WAO851985 WKK851869:WKK851985 WUG851869:WUG851985 HU917405:HU917521 RQ917405:RQ917521 ABM917405:ABM917521 ALI917405:ALI917521 AVE917405:AVE917521 BFA917405:BFA917521 BOW917405:BOW917521 BYS917405:BYS917521 CIO917405:CIO917521 CSK917405:CSK917521 DCG917405:DCG917521 DMC917405:DMC917521 DVY917405:DVY917521 EFU917405:EFU917521 EPQ917405:EPQ917521 EZM917405:EZM917521 FJI917405:FJI917521 FTE917405:FTE917521 GDA917405:GDA917521 GMW917405:GMW917521 GWS917405:GWS917521 HGO917405:HGO917521 HQK917405:HQK917521 IAG917405:IAG917521 IKC917405:IKC917521 ITY917405:ITY917521 JDU917405:JDU917521 JNQ917405:JNQ917521 JXM917405:JXM917521 KHI917405:KHI917521 KRE917405:KRE917521 LBA917405:LBA917521 LKW917405:LKW917521 LUS917405:LUS917521 MEO917405:MEO917521 MOK917405:MOK917521 MYG917405:MYG917521 NIC917405:NIC917521 NRY917405:NRY917521 OBU917405:OBU917521 OLQ917405:OLQ917521 OVM917405:OVM917521 PFI917405:PFI917521 PPE917405:PPE917521 PZA917405:PZA917521 QIW917405:QIW917521 QSS917405:QSS917521 RCO917405:RCO917521 RMK917405:RMK917521 RWG917405:RWG917521 SGC917405:SGC917521 SPY917405:SPY917521 SZU917405:SZU917521 TJQ917405:TJQ917521 TTM917405:TTM917521 UDI917405:UDI917521 UNE917405:UNE917521 UXA917405:UXA917521 VGW917405:VGW917521 VQS917405:VQS917521 WAO917405:WAO917521 WKK917405:WKK917521 WUG917405:WUG917521 HU982941:HU983057 RQ982941:RQ983057 ABM982941:ABM983057 ALI982941:ALI983057 AVE982941:AVE983057 BFA982941:BFA983057 BOW982941:BOW983057 BYS982941:BYS983057 CIO982941:CIO983057 CSK982941:CSK983057 DCG982941:DCG983057 DMC982941:DMC983057 DVY982941:DVY983057 EFU982941:EFU983057 EPQ982941:EPQ983057 EZM982941:EZM983057 FJI982941:FJI983057 FTE982941:FTE983057 GDA982941:GDA983057 GMW982941:GMW983057 GWS982941:GWS983057 HGO982941:HGO983057 HQK982941:HQK983057 IAG982941:IAG983057 IKC982941:IKC983057 ITY982941:ITY983057 JDU982941:JDU983057 JNQ982941:JNQ983057 JXM982941:JXM983057 KHI982941:KHI983057 KRE982941:KRE983057 LBA982941:LBA983057 LKW982941:LKW983057 LUS982941:LUS983057 MEO982941:MEO983057 MOK982941:MOK983057 MYG982941:MYG983057 NIC982941:NIC983057 NRY982941:NRY983057 OBU982941:OBU983057 OLQ982941:OLQ983057 OVM982941:OVM983057 PFI982941:PFI983057 PPE982941:PPE983057 PZA982941:PZA983057 QIW982941:QIW983057 QSS982941:QSS983057 RCO982941:RCO983057 RMK982941:RMK983057 RWG982941:RWG983057 SGC982941:SGC983057 SPY982941:SPY983057 SZU982941:SZU983057 TJQ982941:TJQ983057 TTM982941:TTM983057 UDI982941:UDI983057 UNE982941:UNE983057 UXA982941:UXA983057 VGW982941:VGW983057 VQS982941:VQS983057 WAO982941:WAO983057 WKK982941:WKK983057 WUG982941:WUG983057 HU65380:HU65435 RQ65380:RQ65435 ABM65380:ABM65435 ALI65380:ALI65435 AVE65380:AVE65435 BFA65380:BFA65435 BOW65380:BOW65435 BYS65380:BYS65435 CIO65380:CIO65435 CSK65380:CSK65435 DCG65380:DCG65435 DMC65380:DMC65435 DVY65380:DVY65435 EFU65380:EFU65435 EPQ65380:EPQ65435 EZM65380:EZM65435 FJI65380:FJI65435 FTE65380:FTE65435 GDA65380:GDA65435 GMW65380:GMW65435 GWS65380:GWS65435 HGO65380:HGO65435 HQK65380:HQK65435 IAG65380:IAG65435 IKC65380:IKC65435 ITY65380:ITY65435 JDU65380:JDU65435 JNQ65380:JNQ65435 JXM65380:JXM65435 KHI65380:KHI65435 KRE65380:KRE65435 LBA65380:LBA65435 LKW65380:LKW65435 LUS65380:LUS65435 MEO65380:MEO65435 MOK65380:MOK65435 MYG65380:MYG65435 NIC65380:NIC65435 NRY65380:NRY65435 OBU65380:OBU65435 OLQ65380:OLQ65435 OVM65380:OVM65435 PFI65380:PFI65435 PPE65380:PPE65435 PZA65380:PZA65435 QIW65380:QIW65435 QSS65380:QSS65435 RCO65380:RCO65435 RMK65380:RMK65435 RWG65380:RWG65435 SGC65380:SGC65435 SPY65380:SPY65435 SZU65380:SZU65435 TJQ65380:TJQ65435 TTM65380:TTM65435 UDI65380:UDI65435 UNE65380:UNE65435 UXA65380:UXA65435 VGW65380:VGW65435 VQS65380:VQS65435 WAO65380:WAO65435 WKK65380:WKK65435 WUG65380:WUG65435 HU130916:HU130971 RQ130916:RQ130971 ABM130916:ABM130971 ALI130916:ALI130971 AVE130916:AVE130971 BFA130916:BFA130971 BOW130916:BOW130971 BYS130916:BYS130971 CIO130916:CIO130971 CSK130916:CSK130971 DCG130916:DCG130971 DMC130916:DMC130971 DVY130916:DVY130971 EFU130916:EFU130971 EPQ130916:EPQ130971 EZM130916:EZM130971 FJI130916:FJI130971 FTE130916:FTE130971 GDA130916:GDA130971 GMW130916:GMW130971 GWS130916:GWS130971 HGO130916:HGO130971 HQK130916:HQK130971 IAG130916:IAG130971 IKC130916:IKC130971 ITY130916:ITY130971 JDU130916:JDU130971 JNQ130916:JNQ130971 JXM130916:JXM130971 KHI130916:KHI130971 KRE130916:KRE130971 LBA130916:LBA130971 LKW130916:LKW130971 LUS130916:LUS130971 MEO130916:MEO130971 MOK130916:MOK130971 MYG130916:MYG130971 NIC130916:NIC130971 NRY130916:NRY130971 OBU130916:OBU130971 OLQ130916:OLQ130971 OVM130916:OVM130971 PFI130916:PFI130971 PPE130916:PPE130971 PZA130916:PZA130971 QIW130916:QIW130971 QSS130916:QSS130971 RCO130916:RCO130971 RMK130916:RMK130971 RWG130916:RWG130971 SGC130916:SGC130971 SPY130916:SPY130971 SZU130916:SZU130971 TJQ130916:TJQ130971 TTM130916:TTM130971 UDI130916:UDI130971 UNE130916:UNE130971 UXA130916:UXA130971 VGW130916:VGW130971 VQS130916:VQS130971 WAO130916:WAO130971 WKK130916:WKK130971 WUG130916:WUG130971 HU196452:HU196507 RQ196452:RQ196507 ABM196452:ABM196507 ALI196452:ALI196507 AVE196452:AVE196507 BFA196452:BFA196507 BOW196452:BOW196507 BYS196452:BYS196507 CIO196452:CIO196507 CSK196452:CSK196507 DCG196452:DCG196507 DMC196452:DMC196507 DVY196452:DVY196507 EFU196452:EFU196507 EPQ196452:EPQ196507 EZM196452:EZM196507 FJI196452:FJI196507 FTE196452:FTE196507 GDA196452:GDA196507 GMW196452:GMW196507 GWS196452:GWS196507 HGO196452:HGO196507 HQK196452:HQK196507 IAG196452:IAG196507 IKC196452:IKC196507 ITY196452:ITY196507 JDU196452:JDU196507 JNQ196452:JNQ196507 JXM196452:JXM196507 KHI196452:KHI196507 KRE196452:KRE196507 LBA196452:LBA196507 LKW196452:LKW196507 LUS196452:LUS196507 MEO196452:MEO196507 MOK196452:MOK196507 MYG196452:MYG196507 NIC196452:NIC196507 NRY196452:NRY196507 OBU196452:OBU196507 OLQ196452:OLQ196507 OVM196452:OVM196507 PFI196452:PFI196507 PPE196452:PPE196507 PZA196452:PZA196507 QIW196452:QIW196507 QSS196452:QSS196507 RCO196452:RCO196507 RMK196452:RMK196507 RWG196452:RWG196507 SGC196452:SGC196507 SPY196452:SPY196507 SZU196452:SZU196507 TJQ196452:TJQ196507 TTM196452:TTM196507 UDI196452:UDI196507 UNE196452:UNE196507 UXA196452:UXA196507 VGW196452:VGW196507 VQS196452:VQS196507 WAO196452:WAO196507 WKK196452:WKK196507 WUG196452:WUG196507 HU261988:HU262043 RQ261988:RQ262043 ABM261988:ABM262043 ALI261988:ALI262043 AVE261988:AVE262043 BFA261988:BFA262043 BOW261988:BOW262043 BYS261988:BYS262043 CIO261988:CIO262043 CSK261988:CSK262043 DCG261988:DCG262043 DMC261988:DMC262043 DVY261988:DVY262043 EFU261988:EFU262043 EPQ261988:EPQ262043 EZM261988:EZM262043 FJI261988:FJI262043 FTE261988:FTE262043 GDA261988:GDA262043 GMW261988:GMW262043 GWS261988:GWS262043 HGO261988:HGO262043 HQK261988:HQK262043 IAG261988:IAG262043 IKC261988:IKC262043 ITY261988:ITY262043 JDU261988:JDU262043 JNQ261988:JNQ262043 JXM261988:JXM262043 KHI261988:KHI262043 KRE261988:KRE262043 LBA261988:LBA262043 LKW261988:LKW262043 LUS261988:LUS262043 MEO261988:MEO262043 MOK261988:MOK262043 MYG261988:MYG262043 NIC261988:NIC262043 NRY261988:NRY262043 OBU261988:OBU262043 OLQ261988:OLQ262043 OVM261988:OVM262043 PFI261988:PFI262043 PPE261988:PPE262043 PZA261988:PZA262043 QIW261988:QIW262043 QSS261988:QSS262043 RCO261988:RCO262043 RMK261988:RMK262043 RWG261988:RWG262043 SGC261988:SGC262043 SPY261988:SPY262043 SZU261988:SZU262043 TJQ261988:TJQ262043 TTM261988:TTM262043 UDI261988:UDI262043 UNE261988:UNE262043 UXA261988:UXA262043 VGW261988:VGW262043 VQS261988:VQS262043 WAO261988:WAO262043 WKK261988:WKK262043 WUG261988:WUG262043 HU327524:HU327579 RQ327524:RQ327579 ABM327524:ABM327579 ALI327524:ALI327579 AVE327524:AVE327579 BFA327524:BFA327579 BOW327524:BOW327579 BYS327524:BYS327579 CIO327524:CIO327579 CSK327524:CSK327579 DCG327524:DCG327579 DMC327524:DMC327579 DVY327524:DVY327579 EFU327524:EFU327579 EPQ327524:EPQ327579 EZM327524:EZM327579 FJI327524:FJI327579 FTE327524:FTE327579 GDA327524:GDA327579 GMW327524:GMW327579 GWS327524:GWS327579 HGO327524:HGO327579 HQK327524:HQK327579 IAG327524:IAG327579 IKC327524:IKC327579 ITY327524:ITY327579 JDU327524:JDU327579 JNQ327524:JNQ327579 JXM327524:JXM327579 KHI327524:KHI327579 KRE327524:KRE327579 LBA327524:LBA327579 LKW327524:LKW327579 LUS327524:LUS327579 MEO327524:MEO327579 MOK327524:MOK327579 MYG327524:MYG327579 NIC327524:NIC327579 NRY327524:NRY327579 OBU327524:OBU327579 OLQ327524:OLQ327579 OVM327524:OVM327579 PFI327524:PFI327579 PPE327524:PPE327579 PZA327524:PZA327579 QIW327524:QIW327579 QSS327524:QSS327579 RCO327524:RCO327579 RMK327524:RMK327579 RWG327524:RWG327579 SGC327524:SGC327579 SPY327524:SPY327579 SZU327524:SZU327579 TJQ327524:TJQ327579 TTM327524:TTM327579 UDI327524:UDI327579 UNE327524:UNE327579 UXA327524:UXA327579 VGW327524:VGW327579 VQS327524:VQS327579 WAO327524:WAO327579 WKK327524:WKK327579 WUG327524:WUG327579 HU393060:HU393115 RQ393060:RQ393115 ABM393060:ABM393115 ALI393060:ALI393115 AVE393060:AVE393115 BFA393060:BFA393115 BOW393060:BOW393115 BYS393060:BYS393115 CIO393060:CIO393115 CSK393060:CSK393115 DCG393060:DCG393115 DMC393060:DMC393115 DVY393060:DVY393115 EFU393060:EFU393115 EPQ393060:EPQ393115 EZM393060:EZM393115 FJI393060:FJI393115 FTE393060:FTE393115 GDA393060:GDA393115 GMW393060:GMW393115 GWS393060:GWS393115 HGO393060:HGO393115 HQK393060:HQK393115 IAG393060:IAG393115 IKC393060:IKC393115 ITY393060:ITY393115 JDU393060:JDU393115 JNQ393060:JNQ393115 JXM393060:JXM393115 KHI393060:KHI393115 KRE393060:KRE393115 LBA393060:LBA393115 LKW393060:LKW393115 LUS393060:LUS393115 MEO393060:MEO393115 MOK393060:MOK393115 MYG393060:MYG393115 NIC393060:NIC393115 NRY393060:NRY393115 OBU393060:OBU393115 OLQ393060:OLQ393115 OVM393060:OVM393115 PFI393060:PFI393115 PPE393060:PPE393115 PZA393060:PZA393115 QIW393060:QIW393115 QSS393060:QSS393115 RCO393060:RCO393115 RMK393060:RMK393115 RWG393060:RWG393115 SGC393060:SGC393115 SPY393060:SPY393115 SZU393060:SZU393115 TJQ393060:TJQ393115 TTM393060:TTM393115 UDI393060:UDI393115 UNE393060:UNE393115 UXA393060:UXA393115 VGW393060:VGW393115 VQS393060:VQS393115 WAO393060:WAO393115 WKK393060:WKK393115 WUG393060:WUG393115 HU458596:HU458651 RQ458596:RQ458651 ABM458596:ABM458651 ALI458596:ALI458651 AVE458596:AVE458651 BFA458596:BFA458651 BOW458596:BOW458651 BYS458596:BYS458651 CIO458596:CIO458651 CSK458596:CSK458651 DCG458596:DCG458651 DMC458596:DMC458651 DVY458596:DVY458651 EFU458596:EFU458651 EPQ458596:EPQ458651 EZM458596:EZM458651 FJI458596:FJI458651 FTE458596:FTE458651 GDA458596:GDA458651 GMW458596:GMW458651 GWS458596:GWS458651 HGO458596:HGO458651 HQK458596:HQK458651 IAG458596:IAG458651 IKC458596:IKC458651 ITY458596:ITY458651 JDU458596:JDU458651 JNQ458596:JNQ458651 JXM458596:JXM458651 KHI458596:KHI458651 KRE458596:KRE458651 LBA458596:LBA458651 LKW458596:LKW458651 LUS458596:LUS458651 MEO458596:MEO458651 MOK458596:MOK458651 MYG458596:MYG458651 NIC458596:NIC458651 NRY458596:NRY458651 OBU458596:OBU458651 OLQ458596:OLQ458651 OVM458596:OVM458651 PFI458596:PFI458651 PPE458596:PPE458651 PZA458596:PZA458651 QIW458596:QIW458651 QSS458596:QSS458651 RCO458596:RCO458651 RMK458596:RMK458651 RWG458596:RWG458651 SGC458596:SGC458651 SPY458596:SPY458651 SZU458596:SZU458651 TJQ458596:TJQ458651 TTM458596:TTM458651 UDI458596:UDI458651 UNE458596:UNE458651 UXA458596:UXA458651 VGW458596:VGW458651 VQS458596:VQS458651 WAO458596:WAO458651 WKK458596:WKK458651 WUG458596:WUG458651 HU524132:HU524187 RQ524132:RQ524187 ABM524132:ABM524187 ALI524132:ALI524187 AVE524132:AVE524187 BFA524132:BFA524187 BOW524132:BOW524187 BYS524132:BYS524187 CIO524132:CIO524187 CSK524132:CSK524187 DCG524132:DCG524187 DMC524132:DMC524187 DVY524132:DVY524187 EFU524132:EFU524187 EPQ524132:EPQ524187 EZM524132:EZM524187 FJI524132:FJI524187 FTE524132:FTE524187 GDA524132:GDA524187 GMW524132:GMW524187 GWS524132:GWS524187 HGO524132:HGO524187 HQK524132:HQK524187 IAG524132:IAG524187 IKC524132:IKC524187 ITY524132:ITY524187 JDU524132:JDU524187 JNQ524132:JNQ524187 JXM524132:JXM524187 KHI524132:KHI524187 KRE524132:KRE524187 LBA524132:LBA524187 LKW524132:LKW524187 LUS524132:LUS524187 MEO524132:MEO524187 MOK524132:MOK524187 MYG524132:MYG524187 NIC524132:NIC524187 NRY524132:NRY524187 OBU524132:OBU524187 OLQ524132:OLQ524187 OVM524132:OVM524187 PFI524132:PFI524187 PPE524132:PPE524187 PZA524132:PZA524187 QIW524132:QIW524187 QSS524132:QSS524187 RCO524132:RCO524187 RMK524132:RMK524187 RWG524132:RWG524187 SGC524132:SGC524187 SPY524132:SPY524187 SZU524132:SZU524187 TJQ524132:TJQ524187 TTM524132:TTM524187 UDI524132:UDI524187 UNE524132:UNE524187 UXA524132:UXA524187 VGW524132:VGW524187 VQS524132:VQS524187 WAO524132:WAO524187 WKK524132:WKK524187 WUG524132:WUG524187 HU589668:HU589723 RQ589668:RQ589723 ABM589668:ABM589723 ALI589668:ALI589723 AVE589668:AVE589723 BFA589668:BFA589723 BOW589668:BOW589723 BYS589668:BYS589723 CIO589668:CIO589723 CSK589668:CSK589723 DCG589668:DCG589723 DMC589668:DMC589723 DVY589668:DVY589723 EFU589668:EFU589723 EPQ589668:EPQ589723 EZM589668:EZM589723 FJI589668:FJI589723 FTE589668:FTE589723 GDA589668:GDA589723 GMW589668:GMW589723 GWS589668:GWS589723 HGO589668:HGO589723 HQK589668:HQK589723 IAG589668:IAG589723 IKC589668:IKC589723 ITY589668:ITY589723 JDU589668:JDU589723 JNQ589668:JNQ589723 JXM589668:JXM589723 KHI589668:KHI589723 KRE589668:KRE589723 LBA589668:LBA589723 LKW589668:LKW589723 LUS589668:LUS589723 MEO589668:MEO589723 MOK589668:MOK589723 MYG589668:MYG589723 NIC589668:NIC589723 NRY589668:NRY589723 OBU589668:OBU589723 OLQ589668:OLQ589723 OVM589668:OVM589723 PFI589668:PFI589723 PPE589668:PPE589723 PZA589668:PZA589723 QIW589668:QIW589723 QSS589668:QSS589723 RCO589668:RCO589723 RMK589668:RMK589723 RWG589668:RWG589723 SGC589668:SGC589723 SPY589668:SPY589723 SZU589668:SZU589723 TJQ589668:TJQ589723 TTM589668:TTM589723 UDI589668:UDI589723 UNE589668:UNE589723 UXA589668:UXA589723 VGW589668:VGW589723 VQS589668:VQS589723 WAO589668:WAO589723 WKK589668:WKK589723 WUG589668:WUG589723 HU655204:HU655259 RQ655204:RQ655259 ABM655204:ABM655259 ALI655204:ALI655259 AVE655204:AVE655259 BFA655204:BFA655259 BOW655204:BOW655259 BYS655204:BYS655259 CIO655204:CIO655259 CSK655204:CSK655259 DCG655204:DCG655259 DMC655204:DMC655259 DVY655204:DVY655259 EFU655204:EFU655259 EPQ655204:EPQ655259 EZM655204:EZM655259 FJI655204:FJI655259 FTE655204:FTE655259 GDA655204:GDA655259 GMW655204:GMW655259 GWS655204:GWS655259 HGO655204:HGO655259 HQK655204:HQK655259 IAG655204:IAG655259 IKC655204:IKC655259 ITY655204:ITY655259 JDU655204:JDU655259 JNQ655204:JNQ655259 JXM655204:JXM655259 KHI655204:KHI655259 KRE655204:KRE655259 LBA655204:LBA655259 LKW655204:LKW655259 LUS655204:LUS655259 MEO655204:MEO655259 MOK655204:MOK655259 MYG655204:MYG655259 NIC655204:NIC655259 NRY655204:NRY655259 OBU655204:OBU655259 OLQ655204:OLQ655259 OVM655204:OVM655259 PFI655204:PFI655259 PPE655204:PPE655259 PZA655204:PZA655259 QIW655204:QIW655259 QSS655204:QSS655259 RCO655204:RCO655259 RMK655204:RMK655259 RWG655204:RWG655259 SGC655204:SGC655259 SPY655204:SPY655259 SZU655204:SZU655259 TJQ655204:TJQ655259 TTM655204:TTM655259 UDI655204:UDI655259 UNE655204:UNE655259 UXA655204:UXA655259 VGW655204:VGW655259 VQS655204:VQS655259 WAO655204:WAO655259 WKK655204:WKK655259 WUG655204:WUG655259 HU720740:HU720795 RQ720740:RQ720795 ABM720740:ABM720795 ALI720740:ALI720795 AVE720740:AVE720795 BFA720740:BFA720795 BOW720740:BOW720795 BYS720740:BYS720795 CIO720740:CIO720795 CSK720740:CSK720795 DCG720740:DCG720795 DMC720740:DMC720795 DVY720740:DVY720795 EFU720740:EFU720795 EPQ720740:EPQ720795 EZM720740:EZM720795 FJI720740:FJI720795 FTE720740:FTE720795 GDA720740:GDA720795 GMW720740:GMW720795 GWS720740:GWS720795 HGO720740:HGO720795 HQK720740:HQK720795 IAG720740:IAG720795 IKC720740:IKC720795 ITY720740:ITY720795 JDU720740:JDU720795 JNQ720740:JNQ720795 JXM720740:JXM720795 KHI720740:KHI720795 KRE720740:KRE720795 LBA720740:LBA720795 LKW720740:LKW720795 LUS720740:LUS720795 MEO720740:MEO720795 MOK720740:MOK720795 MYG720740:MYG720795 NIC720740:NIC720795 NRY720740:NRY720795 OBU720740:OBU720795 OLQ720740:OLQ720795 OVM720740:OVM720795 PFI720740:PFI720795 PPE720740:PPE720795 PZA720740:PZA720795 QIW720740:QIW720795 QSS720740:QSS720795 RCO720740:RCO720795 RMK720740:RMK720795 RWG720740:RWG720795 SGC720740:SGC720795 SPY720740:SPY720795 SZU720740:SZU720795 TJQ720740:TJQ720795 TTM720740:TTM720795 UDI720740:UDI720795 UNE720740:UNE720795 UXA720740:UXA720795 VGW720740:VGW720795 VQS720740:VQS720795 WAO720740:WAO720795 WKK720740:WKK720795 WUG720740:WUG720795 HU786276:HU786331 RQ786276:RQ786331 ABM786276:ABM786331 ALI786276:ALI786331 AVE786276:AVE786331 BFA786276:BFA786331 BOW786276:BOW786331 BYS786276:BYS786331 CIO786276:CIO786331 CSK786276:CSK786331 DCG786276:DCG786331 DMC786276:DMC786331 DVY786276:DVY786331 EFU786276:EFU786331 EPQ786276:EPQ786331 EZM786276:EZM786331 FJI786276:FJI786331 FTE786276:FTE786331 GDA786276:GDA786331 GMW786276:GMW786331 GWS786276:GWS786331 HGO786276:HGO786331 HQK786276:HQK786331 IAG786276:IAG786331 IKC786276:IKC786331 ITY786276:ITY786331 JDU786276:JDU786331 JNQ786276:JNQ786331 JXM786276:JXM786331 KHI786276:KHI786331 KRE786276:KRE786331 LBA786276:LBA786331 LKW786276:LKW786331 LUS786276:LUS786331 MEO786276:MEO786331 MOK786276:MOK786331 MYG786276:MYG786331 NIC786276:NIC786331 NRY786276:NRY786331 OBU786276:OBU786331 OLQ786276:OLQ786331 OVM786276:OVM786331 PFI786276:PFI786331 PPE786276:PPE786331 PZA786276:PZA786331 QIW786276:QIW786331 QSS786276:QSS786331 RCO786276:RCO786331 RMK786276:RMK786331 RWG786276:RWG786331 SGC786276:SGC786331 SPY786276:SPY786331 SZU786276:SZU786331 TJQ786276:TJQ786331 TTM786276:TTM786331 UDI786276:UDI786331 UNE786276:UNE786331 UXA786276:UXA786331 VGW786276:VGW786331 VQS786276:VQS786331 WAO786276:WAO786331 WKK786276:WKK786331 WUG786276:WUG786331 HU851812:HU851867 RQ851812:RQ851867 ABM851812:ABM851867 ALI851812:ALI851867 AVE851812:AVE851867 BFA851812:BFA851867 BOW851812:BOW851867 BYS851812:BYS851867 CIO851812:CIO851867 CSK851812:CSK851867 DCG851812:DCG851867 DMC851812:DMC851867 DVY851812:DVY851867 EFU851812:EFU851867 EPQ851812:EPQ851867 EZM851812:EZM851867 FJI851812:FJI851867 FTE851812:FTE851867 GDA851812:GDA851867 GMW851812:GMW851867 GWS851812:GWS851867 HGO851812:HGO851867 HQK851812:HQK851867 IAG851812:IAG851867 IKC851812:IKC851867 ITY851812:ITY851867 JDU851812:JDU851867 JNQ851812:JNQ851867 JXM851812:JXM851867 KHI851812:KHI851867 KRE851812:KRE851867 LBA851812:LBA851867 LKW851812:LKW851867 LUS851812:LUS851867 MEO851812:MEO851867 MOK851812:MOK851867 MYG851812:MYG851867 NIC851812:NIC851867 NRY851812:NRY851867 OBU851812:OBU851867 OLQ851812:OLQ851867 OVM851812:OVM851867 PFI851812:PFI851867 PPE851812:PPE851867 PZA851812:PZA851867 QIW851812:QIW851867 QSS851812:QSS851867 RCO851812:RCO851867 RMK851812:RMK851867 RWG851812:RWG851867 SGC851812:SGC851867 SPY851812:SPY851867 SZU851812:SZU851867 TJQ851812:TJQ851867 TTM851812:TTM851867 UDI851812:UDI851867 UNE851812:UNE851867 UXA851812:UXA851867 VGW851812:VGW851867 VQS851812:VQS851867 WAO851812:WAO851867 WKK851812:WKK851867 WUG851812:WUG851867 HU917348:HU917403 RQ917348:RQ917403 ABM917348:ABM917403 ALI917348:ALI917403 AVE917348:AVE917403 BFA917348:BFA917403 BOW917348:BOW917403 BYS917348:BYS917403 CIO917348:CIO917403 CSK917348:CSK917403 DCG917348:DCG917403 DMC917348:DMC917403 DVY917348:DVY917403 EFU917348:EFU917403 EPQ917348:EPQ917403 EZM917348:EZM917403 FJI917348:FJI917403 FTE917348:FTE917403 GDA917348:GDA917403 GMW917348:GMW917403 GWS917348:GWS917403 HGO917348:HGO917403 HQK917348:HQK917403 IAG917348:IAG917403 IKC917348:IKC917403 ITY917348:ITY917403 JDU917348:JDU917403 JNQ917348:JNQ917403 JXM917348:JXM917403 KHI917348:KHI917403 KRE917348:KRE917403 LBA917348:LBA917403 LKW917348:LKW917403 LUS917348:LUS917403 MEO917348:MEO917403 MOK917348:MOK917403 MYG917348:MYG917403 NIC917348:NIC917403 NRY917348:NRY917403 OBU917348:OBU917403 OLQ917348:OLQ917403 OVM917348:OVM917403 PFI917348:PFI917403 PPE917348:PPE917403 PZA917348:PZA917403 QIW917348:QIW917403 QSS917348:QSS917403 RCO917348:RCO917403 RMK917348:RMK917403 RWG917348:RWG917403 SGC917348:SGC917403 SPY917348:SPY917403 SZU917348:SZU917403 TJQ917348:TJQ917403 TTM917348:TTM917403 UDI917348:UDI917403 UNE917348:UNE917403 UXA917348:UXA917403 VGW917348:VGW917403 VQS917348:VQS917403 WAO917348:WAO917403 WKK917348:WKK917403 WUG917348:WUG917403 HU982884:HU982939 RQ982884:RQ982939 ABM982884:ABM982939 ALI982884:ALI982939 AVE982884:AVE982939 BFA982884:BFA982939 BOW982884:BOW982939 BYS982884:BYS982939 CIO982884:CIO982939 CSK982884:CSK982939 DCG982884:DCG982939 DMC982884:DMC982939 DVY982884:DVY982939 EFU982884:EFU982939 EPQ982884:EPQ982939 EZM982884:EZM982939 FJI982884:FJI982939 FTE982884:FTE982939 GDA982884:GDA982939 GMW982884:GMW982939 GWS982884:GWS982939 HGO982884:HGO982939 HQK982884:HQK982939 IAG982884:IAG982939 IKC982884:IKC982939 ITY982884:ITY982939 JDU982884:JDU982939 JNQ982884:JNQ982939 JXM982884:JXM982939 KHI982884:KHI982939 KRE982884:KRE982939 LBA982884:LBA982939 LKW982884:LKW982939 LUS982884:LUS982939 MEO982884:MEO982939 MOK982884:MOK982939 MYG982884:MYG982939 NIC982884:NIC982939 NRY982884:NRY982939 OBU982884:OBU982939 OLQ982884:OLQ982939 OVM982884:OVM982939 PFI982884:PFI982939 PPE982884:PPE982939 PZA982884:PZA982939 QIW982884:QIW982939 QSS982884:QSS982939 RCO982884:RCO982939 RMK982884:RMK982939 RWG982884:RWG982939 SGC982884:SGC982939 SPY982884:SPY982939 SZU982884:SZU982939 TJQ982884:TJQ982939 TTM982884:TTM982939 UDI982884:UDI982939 UNE982884:UNE982939 UXA982884:UXA982939 VGW982884:VGW982939 VQS982884:VQS982939 WAO982884:WAO982939 WKK982884:WKK982939 WUG982884:WUG982939 HU65280:HU65286 RQ65280:RQ65286 ABM65280:ABM65286 ALI65280:ALI65286 AVE65280:AVE65286 BFA65280:BFA65286 BOW65280:BOW65286 BYS65280:BYS65286 CIO65280:CIO65286 CSK65280:CSK65286 DCG65280:DCG65286 DMC65280:DMC65286 DVY65280:DVY65286 EFU65280:EFU65286 EPQ65280:EPQ65286 EZM65280:EZM65286 FJI65280:FJI65286 FTE65280:FTE65286 GDA65280:GDA65286 GMW65280:GMW65286 GWS65280:GWS65286 HGO65280:HGO65286 HQK65280:HQK65286 IAG65280:IAG65286 IKC65280:IKC65286 ITY65280:ITY65286 JDU65280:JDU65286 JNQ65280:JNQ65286 JXM65280:JXM65286 KHI65280:KHI65286 KRE65280:KRE65286 LBA65280:LBA65286 LKW65280:LKW65286 LUS65280:LUS65286 MEO65280:MEO65286 MOK65280:MOK65286 MYG65280:MYG65286 NIC65280:NIC65286 NRY65280:NRY65286 OBU65280:OBU65286 OLQ65280:OLQ65286 OVM65280:OVM65286 PFI65280:PFI65286 PPE65280:PPE65286 PZA65280:PZA65286 QIW65280:QIW65286 QSS65280:QSS65286 RCO65280:RCO65286 RMK65280:RMK65286 RWG65280:RWG65286 SGC65280:SGC65286 SPY65280:SPY65286 SZU65280:SZU65286 TJQ65280:TJQ65286 TTM65280:TTM65286 UDI65280:UDI65286 UNE65280:UNE65286 UXA65280:UXA65286 VGW65280:VGW65286 VQS65280:VQS65286 WAO65280:WAO65286 WKK65280:WKK65286 WUG65280:WUG65286 HU130816:HU130822 RQ130816:RQ130822 ABM130816:ABM130822 ALI130816:ALI130822 AVE130816:AVE130822 BFA130816:BFA130822 BOW130816:BOW130822 BYS130816:BYS130822 CIO130816:CIO130822 CSK130816:CSK130822 DCG130816:DCG130822 DMC130816:DMC130822 DVY130816:DVY130822 EFU130816:EFU130822 EPQ130816:EPQ130822 EZM130816:EZM130822 FJI130816:FJI130822 FTE130816:FTE130822 GDA130816:GDA130822 GMW130816:GMW130822 GWS130816:GWS130822 HGO130816:HGO130822 HQK130816:HQK130822 IAG130816:IAG130822 IKC130816:IKC130822 ITY130816:ITY130822 JDU130816:JDU130822 JNQ130816:JNQ130822 JXM130816:JXM130822 KHI130816:KHI130822 KRE130816:KRE130822 LBA130816:LBA130822 LKW130816:LKW130822 LUS130816:LUS130822 MEO130816:MEO130822 MOK130816:MOK130822 MYG130816:MYG130822 NIC130816:NIC130822 NRY130816:NRY130822 OBU130816:OBU130822 OLQ130816:OLQ130822 OVM130816:OVM130822 PFI130816:PFI130822 PPE130816:PPE130822 PZA130816:PZA130822 QIW130816:QIW130822 QSS130816:QSS130822 RCO130816:RCO130822 RMK130816:RMK130822 RWG130816:RWG130822 SGC130816:SGC130822 SPY130816:SPY130822 SZU130816:SZU130822 TJQ130816:TJQ130822 TTM130816:TTM130822 UDI130816:UDI130822 UNE130816:UNE130822 UXA130816:UXA130822 VGW130816:VGW130822 VQS130816:VQS130822 WAO130816:WAO130822 WKK130816:WKK130822 WUG130816:WUG130822 HU196352:HU196358 RQ196352:RQ196358 ABM196352:ABM196358 ALI196352:ALI196358 AVE196352:AVE196358 BFA196352:BFA196358 BOW196352:BOW196358 BYS196352:BYS196358 CIO196352:CIO196358 CSK196352:CSK196358 DCG196352:DCG196358 DMC196352:DMC196358 DVY196352:DVY196358 EFU196352:EFU196358 EPQ196352:EPQ196358 EZM196352:EZM196358 FJI196352:FJI196358 FTE196352:FTE196358 GDA196352:GDA196358 GMW196352:GMW196358 GWS196352:GWS196358 HGO196352:HGO196358 HQK196352:HQK196358 IAG196352:IAG196358 IKC196352:IKC196358 ITY196352:ITY196358 JDU196352:JDU196358 JNQ196352:JNQ196358 JXM196352:JXM196358 KHI196352:KHI196358 KRE196352:KRE196358 LBA196352:LBA196358 LKW196352:LKW196358 LUS196352:LUS196358 MEO196352:MEO196358 MOK196352:MOK196358 MYG196352:MYG196358 NIC196352:NIC196358 NRY196352:NRY196358 OBU196352:OBU196358 OLQ196352:OLQ196358 OVM196352:OVM196358 PFI196352:PFI196358 PPE196352:PPE196358 PZA196352:PZA196358 QIW196352:QIW196358 QSS196352:QSS196358 RCO196352:RCO196358 RMK196352:RMK196358 RWG196352:RWG196358 SGC196352:SGC196358 SPY196352:SPY196358 SZU196352:SZU196358 TJQ196352:TJQ196358 TTM196352:TTM196358 UDI196352:UDI196358 UNE196352:UNE196358 UXA196352:UXA196358 VGW196352:VGW196358 VQS196352:VQS196358 WAO196352:WAO196358 WKK196352:WKK196358 WUG196352:WUG196358 HU261888:HU261894 RQ261888:RQ261894 ABM261888:ABM261894 ALI261888:ALI261894 AVE261888:AVE261894 BFA261888:BFA261894 BOW261888:BOW261894 BYS261888:BYS261894 CIO261888:CIO261894 CSK261888:CSK261894 DCG261888:DCG261894 DMC261888:DMC261894 DVY261888:DVY261894 EFU261888:EFU261894 EPQ261888:EPQ261894 EZM261888:EZM261894 FJI261888:FJI261894 FTE261888:FTE261894 GDA261888:GDA261894 GMW261888:GMW261894 GWS261888:GWS261894 HGO261888:HGO261894 HQK261888:HQK261894 IAG261888:IAG261894 IKC261888:IKC261894 ITY261888:ITY261894 JDU261888:JDU261894 JNQ261888:JNQ261894 JXM261888:JXM261894 KHI261888:KHI261894 KRE261888:KRE261894 LBA261888:LBA261894 LKW261888:LKW261894 LUS261888:LUS261894 MEO261888:MEO261894 MOK261888:MOK261894 MYG261888:MYG261894 NIC261888:NIC261894 NRY261888:NRY261894 OBU261888:OBU261894 OLQ261888:OLQ261894 OVM261888:OVM261894 PFI261888:PFI261894 PPE261888:PPE261894 PZA261888:PZA261894 QIW261888:QIW261894 QSS261888:QSS261894 RCO261888:RCO261894 RMK261888:RMK261894 RWG261888:RWG261894 SGC261888:SGC261894 SPY261888:SPY261894 SZU261888:SZU261894 TJQ261888:TJQ261894 TTM261888:TTM261894 UDI261888:UDI261894 UNE261888:UNE261894 UXA261888:UXA261894 VGW261888:VGW261894 VQS261888:VQS261894 WAO261888:WAO261894 WKK261888:WKK261894 WUG261888:WUG261894 HU327424:HU327430 RQ327424:RQ327430 ABM327424:ABM327430 ALI327424:ALI327430 AVE327424:AVE327430 BFA327424:BFA327430 BOW327424:BOW327430 BYS327424:BYS327430 CIO327424:CIO327430 CSK327424:CSK327430 DCG327424:DCG327430 DMC327424:DMC327430 DVY327424:DVY327430 EFU327424:EFU327430 EPQ327424:EPQ327430 EZM327424:EZM327430 FJI327424:FJI327430 FTE327424:FTE327430 GDA327424:GDA327430 GMW327424:GMW327430 GWS327424:GWS327430 HGO327424:HGO327430 HQK327424:HQK327430 IAG327424:IAG327430 IKC327424:IKC327430 ITY327424:ITY327430 JDU327424:JDU327430 JNQ327424:JNQ327430 JXM327424:JXM327430 KHI327424:KHI327430 KRE327424:KRE327430 LBA327424:LBA327430 LKW327424:LKW327430 LUS327424:LUS327430 MEO327424:MEO327430 MOK327424:MOK327430 MYG327424:MYG327430 NIC327424:NIC327430 NRY327424:NRY327430 OBU327424:OBU327430 OLQ327424:OLQ327430 OVM327424:OVM327430 PFI327424:PFI327430 PPE327424:PPE327430 PZA327424:PZA327430 QIW327424:QIW327430 QSS327424:QSS327430 RCO327424:RCO327430 RMK327424:RMK327430 RWG327424:RWG327430 SGC327424:SGC327430 SPY327424:SPY327430 SZU327424:SZU327430 TJQ327424:TJQ327430 TTM327424:TTM327430 UDI327424:UDI327430 UNE327424:UNE327430 UXA327424:UXA327430 VGW327424:VGW327430 VQS327424:VQS327430 WAO327424:WAO327430 WKK327424:WKK327430 WUG327424:WUG327430 HU392960:HU392966 RQ392960:RQ392966 ABM392960:ABM392966 ALI392960:ALI392966 AVE392960:AVE392966 BFA392960:BFA392966 BOW392960:BOW392966 BYS392960:BYS392966 CIO392960:CIO392966 CSK392960:CSK392966 DCG392960:DCG392966 DMC392960:DMC392966 DVY392960:DVY392966 EFU392960:EFU392966 EPQ392960:EPQ392966 EZM392960:EZM392966 FJI392960:FJI392966 FTE392960:FTE392966 GDA392960:GDA392966 GMW392960:GMW392966 GWS392960:GWS392966 HGO392960:HGO392966 HQK392960:HQK392966 IAG392960:IAG392966 IKC392960:IKC392966 ITY392960:ITY392966 JDU392960:JDU392966 JNQ392960:JNQ392966 JXM392960:JXM392966 KHI392960:KHI392966 KRE392960:KRE392966 LBA392960:LBA392966 LKW392960:LKW392966 LUS392960:LUS392966 MEO392960:MEO392966 MOK392960:MOK392966 MYG392960:MYG392966 NIC392960:NIC392966 NRY392960:NRY392966 OBU392960:OBU392966 OLQ392960:OLQ392966 OVM392960:OVM392966 PFI392960:PFI392966 PPE392960:PPE392966 PZA392960:PZA392966 QIW392960:QIW392966 QSS392960:QSS392966 RCO392960:RCO392966 RMK392960:RMK392966 RWG392960:RWG392966 SGC392960:SGC392966 SPY392960:SPY392966 SZU392960:SZU392966 TJQ392960:TJQ392966 TTM392960:TTM392966 UDI392960:UDI392966 UNE392960:UNE392966 UXA392960:UXA392966 VGW392960:VGW392966 VQS392960:VQS392966 WAO392960:WAO392966 WKK392960:WKK392966 WUG392960:WUG392966 HU458496:HU458502 RQ458496:RQ458502 ABM458496:ABM458502 ALI458496:ALI458502 AVE458496:AVE458502 BFA458496:BFA458502 BOW458496:BOW458502 BYS458496:BYS458502 CIO458496:CIO458502 CSK458496:CSK458502 DCG458496:DCG458502 DMC458496:DMC458502 DVY458496:DVY458502 EFU458496:EFU458502 EPQ458496:EPQ458502 EZM458496:EZM458502 FJI458496:FJI458502 FTE458496:FTE458502 GDA458496:GDA458502 GMW458496:GMW458502 GWS458496:GWS458502 HGO458496:HGO458502 HQK458496:HQK458502 IAG458496:IAG458502 IKC458496:IKC458502 ITY458496:ITY458502 JDU458496:JDU458502 JNQ458496:JNQ458502 JXM458496:JXM458502 KHI458496:KHI458502 KRE458496:KRE458502 LBA458496:LBA458502 LKW458496:LKW458502 LUS458496:LUS458502 MEO458496:MEO458502 MOK458496:MOK458502 MYG458496:MYG458502 NIC458496:NIC458502 NRY458496:NRY458502 OBU458496:OBU458502 OLQ458496:OLQ458502 OVM458496:OVM458502 PFI458496:PFI458502 PPE458496:PPE458502 PZA458496:PZA458502 QIW458496:QIW458502 QSS458496:QSS458502 RCO458496:RCO458502 RMK458496:RMK458502 RWG458496:RWG458502 SGC458496:SGC458502 SPY458496:SPY458502 SZU458496:SZU458502 TJQ458496:TJQ458502 TTM458496:TTM458502 UDI458496:UDI458502 UNE458496:UNE458502 UXA458496:UXA458502 VGW458496:VGW458502 VQS458496:VQS458502 WAO458496:WAO458502 WKK458496:WKK458502 WUG458496:WUG458502 HU524032:HU524038 RQ524032:RQ524038 ABM524032:ABM524038 ALI524032:ALI524038 AVE524032:AVE524038 BFA524032:BFA524038 BOW524032:BOW524038 BYS524032:BYS524038 CIO524032:CIO524038 CSK524032:CSK524038 DCG524032:DCG524038 DMC524032:DMC524038 DVY524032:DVY524038 EFU524032:EFU524038 EPQ524032:EPQ524038 EZM524032:EZM524038 FJI524032:FJI524038 FTE524032:FTE524038 GDA524032:GDA524038 GMW524032:GMW524038 GWS524032:GWS524038 HGO524032:HGO524038 HQK524032:HQK524038 IAG524032:IAG524038 IKC524032:IKC524038 ITY524032:ITY524038 JDU524032:JDU524038 JNQ524032:JNQ524038 JXM524032:JXM524038 KHI524032:KHI524038 KRE524032:KRE524038 LBA524032:LBA524038 LKW524032:LKW524038 LUS524032:LUS524038 MEO524032:MEO524038 MOK524032:MOK524038 MYG524032:MYG524038 NIC524032:NIC524038 NRY524032:NRY524038 OBU524032:OBU524038 OLQ524032:OLQ524038 OVM524032:OVM524038 PFI524032:PFI524038 PPE524032:PPE524038 PZA524032:PZA524038 QIW524032:QIW524038 QSS524032:QSS524038 RCO524032:RCO524038 RMK524032:RMK524038 RWG524032:RWG524038 SGC524032:SGC524038 SPY524032:SPY524038 SZU524032:SZU524038 TJQ524032:TJQ524038 TTM524032:TTM524038 UDI524032:UDI524038 UNE524032:UNE524038 UXA524032:UXA524038 VGW524032:VGW524038 VQS524032:VQS524038 WAO524032:WAO524038 WKK524032:WKK524038 WUG524032:WUG524038 HU589568:HU589574 RQ589568:RQ589574 ABM589568:ABM589574 ALI589568:ALI589574 AVE589568:AVE589574 BFA589568:BFA589574 BOW589568:BOW589574 BYS589568:BYS589574 CIO589568:CIO589574 CSK589568:CSK589574 DCG589568:DCG589574 DMC589568:DMC589574 DVY589568:DVY589574 EFU589568:EFU589574 EPQ589568:EPQ589574 EZM589568:EZM589574 FJI589568:FJI589574 FTE589568:FTE589574 GDA589568:GDA589574 GMW589568:GMW589574 GWS589568:GWS589574 HGO589568:HGO589574 HQK589568:HQK589574 IAG589568:IAG589574 IKC589568:IKC589574 ITY589568:ITY589574 JDU589568:JDU589574 JNQ589568:JNQ589574 JXM589568:JXM589574 KHI589568:KHI589574 KRE589568:KRE589574 LBA589568:LBA589574 LKW589568:LKW589574 LUS589568:LUS589574 MEO589568:MEO589574 MOK589568:MOK589574 MYG589568:MYG589574 NIC589568:NIC589574 NRY589568:NRY589574 OBU589568:OBU589574 OLQ589568:OLQ589574 OVM589568:OVM589574 PFI589568:PFI589574 PPE589568:PPE589574 PZA589568:PZA589574 QIW589568:QIW589574 QSS589568:QSS589574 RCO589568:RCO589574 RMK589568:RMK589574 RWG589568:RWG589574 SGC589568:SGC589574 SPY589568:SPY589574 SZU589568:SZU589574 TJQ589568:TJQ589574 TTM589568:TTM589574 UDI589568:UDI589574 UNE589568:UNE589574 UXA589568:UXA589574 VGW589568:VGW589574 VQS589568:VQS589574 WAO589568:WAO589574 WKK589568:WKK589574 WUG589568:WUG589574 HU655104:HU655110 RQ655104:RQ655110 ABM655104:ABM655110 ALI655104:ALI655110 AVE655104:AVE655110 BFA655104:BFA655110 BOW655104:BOW655110 BYS655104:BYS655110 CIO655104:CIO655110 CSK655104:CSK655110 DCG655104:DCG655110 DMC655104:DMC655110 DVY655104:DVY655110 EFU655104:EFU655110 EPQ655104:EPQ655110 EZM655104:EZM655110 FJI655104:FJI655110 FTE655104:FTE655110 GDA655104:GDA655110 GMW655104:GMW655110 GWS655104:GWS655110 HGO655104:HGO655110 HQK655104:HQK655110 IAG655104:IAG655110 IKC655104:IKC655110 ITY655104:ITY655110 JDU655104:JDU655110 JNQ655104:JNQ655110 JXM655104:JXM655110 KHI655104:KHI655110 KRE655104:KRE655110 LBA655104:LBA655110 LKW655104:LKW655110 LUS655104:LUS655110 MEO655104:MEO655110 MOK655104:MOK655110 MYG655104:MYG655110 NIC655104:NIC655110 NRY655104:NRY655110 OBU655104:OBU655110 OLQ655104:OLQ655110 OVM655104:OVM655110 PFI655104:PFI655110 PPE655104:PPE655110 PZA655104:PZA655110 QIW655104:QIW655110 QSS655104:QSS655110 RCO655104:RCO655110 RMK655104:RMK655110 RWG655104:RWG655110 SGC655104:SGC655110 SPY655104:SPY655110 SZU655104:SZU655110 TJQ655104:TJQ655110 TTM655104:TTM655110 UDI655104:UDI655110 UNE655104:UNE655110 UXA655104:UXA655110 VGW655104:VGW655110 VQS655104:VQS655110 WAO655104:WAO655110 WKK655104:WKK655110 WUG655104:WUG655110 HU720640:HU720646 RQ720640:RQ720646 ABM720640:ABM720646 ALI720640:ALI720646 AVE720640:AVE720646 BFA720640:BFA720646 BOW720640:BOW720646 BYS720640:BYS720646 CIO720640:CIO720646 CSK720640:CSK720646 DCG720640:DCG720646 DMC720640:DMC720646 DVY720640:DVY720646 EFU720640:EFU720646 EPQ720640:EPQ720646 EZM720640:EZM720646 FJI720640:FJI720646 FTE720640:FTE720646 GDA720640:GDA720646 GMW720640:GMW720646 GWS720640:GWS720646 HGO720640:HGO720646 HQK720640:HQK720646 IAG720640:IAG720646 IKC720640:IKC720646 ITY720640:ITY720646 JDU720640:JDU720646 JNQ720640:JNQ720646 JXM720640:JXM720646 KHI720640:KHI720646 KRE720640:KRE720646 LBA720640:LBA720646 LKW720640:LKW720646 LUS720640:LUS720646 MEO720640:MEO720646 MOK720640:MOK720646 MYG720640:MYG720646 NIC720640:NIC720646 NRY720640:NRY720646 OBU720640:OBU720646 OLQ720640:OLQ720646 OVM720640:OVM720646 PFI720640:PFI720646 PPE720640:PPE720646 PZA720640:PZA720646 QIW720640:QIW720646 QSS720640:QSS720646 RCO720640:RCO720646 RMK720640:RMK720646 RWG720640:RWG720646 SGC720640:SGC720646 SPY720640:SPY720646 SZU720640:SZU720646 TJQ720640:TJQ720646 TTM720640:TTM720646 UDI720640:UDI720646 UNE720640:UNE720646 UXA720640:UXA720646 VGW720640:VGW720646 VQS720640:VQS720646 WAO720640:WAO720646 WKK720640:WKK720646 WUG720640:WUG720646 HU786176:HU786182 RQ786176:RQ786182 ABM786176:ABM786182 ALI786176:ALI786182 AVE786176:AVE786182 BFA786176:BFA786182 BOW786176:BOW786182 BYS786176:BYS786182 CIO786176:CIO786182 CSK786176:CSK786182 DCG786176:DCG786182 DMC786176:DMC786182 DVY786176:DVY786182 EFU786176:EFU786182 EPQ786176:EPQ786182 EZM786176:EZM786182 FJI786176:FJI786182 FTE786176:FTE786182 GDA786176:GDA786182 GMW786176:GMW786182 GWS786176:GWS786182 HGO786176:HGO786182 HQK786176:HQK786182 IAG786176:IAG786182 IKC786176:IKC786182 ITY786176:ITY786182 JDU786176:JDU786182 JNQ786176:JNQ786182 JXM786176:JXM786182 KHI786176:KHI786182 KRE786176:KRE786182 LBA786176:LBA786182 LKW786176:LKW786182 LUS786176:LUS786182 MEO786176:MEO786182 MOK786176:MOK786182 MYG786176:MYG786182 NIC786176:NIC786182 NRY786176:NRY786182 OBU786176:OBU786182 OLQ786176:OLQ786182 OVM786176:OVM786182 PFI786176:PFI786182 PPE786176:PPE786182 PZA786176:PZA786182 QIW786176:QIW786182 QSS786176:QSS786182 RCO786176:RCO786182 RMK786176:RMK786182 RWG786176:RWG786182 SGC786176:SGC786182 SPY786176:SPY786182 SZU786176:SZU786182 TJQ786176:TJQ786182 TTM786176:TTM786182 UDI786176:UDI786182 UNE786176:UNE786182 UXA786176:UXA786182 VGW786176:VGW786182 VQS786176:VQS786182 WAO786176:WAO786182 WKK786176:WKK786182 WUG786176:WUG786182 HU851712:HU851718 RQ851712:RQ851718 ABM851712:ABM851718 ALI851712:ALI851718 AVE851712:AVE851718 BFA851712:BFA851718 BOW851712:BOW851718 BYS851712:BYS851718 CIO851712:CIO851718 CSK851712:CSK851718 DCG851712:DCG851718 DMC851712:DMC851718 DVY851712:DVY851718 EFU851712:EFU851718 EPQ851712:EPQ851718 EZM851712:EZM851718 FJI851712:FJI851718 FTE851712:FTE851718 GDA851712:GDA851718 GMW851712:GMW851718 GWS851712:GWS851718 HGO851712:HGO851718 HQK851712:HQK851718 IAG851712:IAG851718 IKC851712:IKC851718 ITY851712:ITY851718 JDU851712:JDU851718 JNQ851712:JNQ851718 JXM851712:JXM851718 KHI851712:KHI851718 KRE851712:KRE851718 LBA851712:LBA851718 LKW851712:LKW851718 LUS851712:LUS851718 MEO851712:MEO851718 MOK851712:MOK851718 MYG851712:MYG851718 NIC851712:NIC851718 NRY851712:NRY851718 OBU851712:OBU851718 OLQ851712:OLQ851718 OVM851712:OVM851718 PFI851712:PFI851718 PPE851712:PPE851718 PZA851712:PZA851718 QIW851712:QIW851718 QSS851712:QSS851718 RCO851712:RCO851718 RMK851712:RMK851718 RWG851712:RWG851718 SGC851712:SGC851718 SPY851712:SPY851718 SZU851712:SZU851718 TJQ851712:TJQ851718 TTM851712:TTM851718 UDI851712:UDI851718 UNE851712:UNE851718 UXA851712:UXA851718 VGW851712:VGW851718 VQS851712:VQS851718 WAO851712:WAO851718 WKK851712:WKK851718 WUG851712:WUG851718 HU917248:HU917254 RQ917248:RQ917254 ABM917248:ABM917254 ALI917248:ALI917254 AVE917248:AVE917254 BFA917248:BFA917254 BOW917248:BOW917254 BYS917248:BYS917254 CIO917248:CIO917254 CSK917248:CSK917254 DCG917248:DCG917254 DMC917248:DMC917254 DVY917248:DVY917254 EFU917248:EFU917254 EPQ917248:EPQ917254 EZM917248:EZM917254 FJI917248:FJI917254 FTE917248:FTE917254 GDA917248:GDA917254 GMW917248:GMW917254 GWS917248:GWS917254 HGO917248:HGO917254 HQK917248:HQK917254 IAG917248:IAG917254 IKC917248:IKC917254 ITY917248:ITY917254 JDU917248:JDU917254 JNQ917248:JNQ917254 JXM917248:JXM917254 KHI917248:KHI917254 KRE917248:KRE917254 LBA917248:LBA917254 LKW917248:LKW917254 LUS917248:LUS917254 MEO917248:MEO917254 MOK917248:MOK917254 MYG917248:MYG917254 NIC917248:NIC917254 NRY917248:NRY917254 OBU917248:OBU917254 OLQ917248:OLQ917254 OVM917248:OVM917254 PFI917248:PFI917254 PPE917248:PPE917254 PZA917248:PZA917254 QIW917248:QIW917254 QSS917248:QSS917254 RCO917248:RCO917254 RMK917248:RMK917254 RWG917248:RWG917254 SGC917248:SGC917254 SPY917248:SPY917254 SZU917248:SZU917254 TJQ917248:TJQ917254 TTM917248:TTM917254 UDI917248:UDI917254 UNE917248:UNE917254 UXA917248:UXA917254 VGW917248:VGW917254 VQS917248:VQS917254 WAO917248:WAO917254 WKK917248:WKK917254 WUG917248:WUG917254 HU982784:HU982790 RQ982784:RQ982790 ABM982784:ABM982790 ALI982784:ALI982790 AVE982784:AVE982790 BFA982784:BFA982790 BOW982784:BOW982790 BYS982784:BYS982790 CIO982784:CIO982790 CSK982784:CSK982790 DCG982784:DCG982790 DMC982784:DMC982790 DVY982784:DVY982790 EFU982784:EFU982790 EPQ982784:EPQ982790 EZM982784:EZM982790 FJI982784:FJI982790 FTE982784:FTE982790 GDA982784:GDA982790 GMW982784:GMW982790 GWS982784:GWS982790 HGO982784:HGO982790 HQK982784:HQK982790 IAG982784:IAG982790 IKC982784:IKC982790 ITY982784:ITY982790 JDU982784:JDU982790 JNQ982784:JNQ982790 JXM982784:JXM982790 KHI982784:KHI982790 KRE982784:KRE982790 LBA982784:LBA982790 LKW982784:LKW982790 LUS982784:LUS982790 MEO982784:MEO982790 MOK982784:MOK982790 MYG982784:MYG982790 NIC982784:NIC982790 NRY982784:NRY982790 OBU982784:OBU982790 OLQ982784:OLQ982790 OVM982784:OVM982790 PFI982784:PFI982790 PPE982784:PPE982790 PZA982784:PZA982790 QIW982784:QIW982790 QSS982784:QSS982790 RCO982784:RCO982790 RMK982784:RMK982790 RWG982784:RWG982790 SGC982784:SGC982790 SPY982784:SPY982790 SZU982784:SZU982790 TJQ982784:TJQ982790 TTM982784:TTM982790 UDI982784:UDI982790 UNE982784:UNE982790 UXA982784:UXA982790 VGW982784:VGW982790 VQS982784:VQS982790 WAO982784:WAO982790 WKK982784:WKK982790 WUG982784:WUG982790 HU65356:HU65378 RQ65356:RQ65378 ABM65356:ABM65378 ALI65356:ALI65378 AVE65356:AVE65378 BFA65356:BFA65378 BOW65356:BOW65378 BYS65356:BYS65378 CIO65356:CIO65378 CSK65356:CSK65378 DCG65356:DCG65378 DMC65356:DMC65378 DVY65356:DVY65378 EFU65356:EFU65378 EPQ65356:EPQ65378 EZM65356:EZM65378 FJI65356:FJI65378 FTE65356:FTE65378 GDA65356:GDA65378 GMW65356:GMW65378 GWS65356:GWS65378 HGO65356:HGO65378 HQK65356:HQK65378 IAG65356:IAG65378 IKC65356:IKC65378 ITY65356:ITY65378 JDU65356:JDU65378 JNQ65356:JNQ65378 JXM65356:JXM65378 KHI65356:KHI65378 KRE65356:KRE65378 LBA65356:LBA65378 LKW65356:LKW65378 LUS65356:LUS65378 MEO65356:MEO65378 MOK65356:MOK65378 MYG65356:MYG65378 NIC65356:NIC65378 NRY65356:NRY65378 OBU65356:OBU65378 OLQ65356:OLQ65378 OVM65356:OVM65378 PFI65356:PFI65378 PPE65356:PPE65378 PZA65356:PZA65378 QIW65356:QIW65378 QSS65356:QSS65378 RCO65356:RCO65378 RMK65356:RMK65378 RWG65356:RWG65378 SGC65356:SGC65378 SPY65356:SPY65378 SZU65356:SZU65378 TJQ65356:TJQ65378 TTM65356:TTM65378 UDI65356:UDI65378 UNE65356:UNE65378 UXA65356:UXA65378 VGW65356:VGW65378 VQS65356:VQS65378 WAO65356:WAO65378 WKK65356:WKK65378 WUG65356:WUG65378 HU130892:HU130914 RQ130892:RQ130914 ABM130892:ABM130914 ALI130892:ALI130914 AVE130892:AVE130914 BFA130892:BFA130914 BOW130892:BOW130914 BYS130892:BYS130914 CIO130892:CIO130914 CSK130892:CSK130914 DCG130892:DCG130914 DMC130892:DMC130914 DVY130892:DVY130914 EFU130892:EFU130914 EPQ130892:EPQ130914 EZM130892:EZM130914 FJI130892:FJI130914 FTE130892:FTE130914 GDA130892:GDA130914 GMW130892:GMW130914 GWS130892:GWS130914 HGO130892:HGO130914 HQK130892:HQK130914 IAG130892:IAG130914 IKC130892:IKC130914 ITY130892:ITY130914 JDU130892:JDU130914 JNQ130892:JNQ130914 JXM130892:JXM130914 KHI130892:KHI130914 KRE130892:KRE130914 LBA130892:LBA130914 LKW130892:LKW130914 LUS130892:LUS130914 MEO130892:MEO130914 MOK130892:MOK130914 MYG130892:MYG130914 NIC130892:NIC130914 NRY130892:NRY130914 OBU130892:OBU130914 OLQ130892:OLQ130914 OVM130892:OVM130914 PFI130892:PFI130914 PPE130892:PPE130914 PZA130892:PZA130914 QIW130892:QIW130914 QSS130892:QSS130914 RCO130892:RCO130914 RMK130892:RMK130914 RWG130892:RWG130914 SGC130892:SGC130914 SPY130892:SPY130914 SZU130892:SZU130914 TJQ130892:TJQ130914 TTM130892:TTM130914 UDI130892:UDI130914 UNE130892:UNE130914 UXA130892:UXA130914 VGW130892:VGW130914 VQS130892:VQS130914 WAO130892:WAO130914 WKK130892:WKK130914 WUG130892:WUG130914 HU196428:HU196450 RQ196428:RQ196450 ABM196428:ABM196450 ALI196428:ALI196450 AVE196428:AVE196450 BFA196428:BFA196450 BOW196428:BOW196450 BYS196428:BYS196450 CIO196428:CIO196450 CSK196428:CSK196450 DCG196428:DCG196450 DMC196428:DMC196450 DVY196428:DVY196450 EFU196428:EFU196450 EPQ196428:EPQ196450 EZM196428:EZM196450 FJI196428:FJI196450 FTE196428:FTE196450 GDA196428:GDA196450 GMW196428:GMW196450 GWS196428:GWS196450 HGO196428:HGO196450 HQK196428:HQK196450 IAG196428:IAG196450 IKC196428:IKC196450 ITY196428:ITY196450 JDU196428:JDU196450 JNQ196428:JNQ196450 JXM196428:JXM196450 KHI196428:KHI196450 KRE196428:KRE196450 LBA196428:LBA196450 LKW196428:LKW196450 LUS196428:LUS196450 MEO196428:MEO196450 MOK196428:MOK196450 MYG196428:MYG196450 NIC196428:NIC196450 NRY196428:NRY196450 OBU196428:OBU196450 OLQ196428:OLQ196450 OVM196428:OVM196450 PFI196428:PFI196450 PPE196428:PPE196450 PZA196428:PZA196450 QIW196428:QIW196450 QSS196428:QSS196450 RCO196428:RCO196450 RMK196428:RMK196450 RWG196428:RWG196450 SGC196428:SGC196450 SPY196428:SPY196450 SZU196428:SZU196450 TJQ196428:TJQ196450 TTM196428:TTM196450 UDI196428:UDI196450 UNE196428:UNE196450 UXA196428:UXA196450 VGW196428:VGW196450 VQS196428:VQS196450 WAO196428:WAO196450 WKK196428:WKK196450 WUG196428:WUG196450 HU261964:HU261986 RQ261964:RQ261986 ABM261964:ABM261986 ALI261964:ALI261986 AVE261964:AVE261986 BFA261964:BFA261986 BOW261964:BOW261986 BYS261964:BYS261986 CIO261964:CIO261986 CSK261964:CSK261986 DCG261964:DCG261986 DMC261964:DMC261986 DVY261964:DVY261986 EFU261964:EFU261986 EPQ261964:EPQ261986 EZM261964:EZM261986 FJI261964:FJI261986 FTE261964:FTE261986 GDA261964:GDA261986 GMW261964:GMW261986 GWS261964:GWS261986 HGO261964:HGO261986 HQK261964:HQK261986 IAG261964:IAG261986 IKC261964:IKC261986 ITY261964:ITY261986 JDU261964:JDU261986 JNQ261964:JNQ261986 JXM261964:JXM261986 KHI261964:KHI261986 KRE261964:KRE261986 LBA261964:LBA261986 LKW261964:LKW261986 LUS261964:LUS261986 MEO261964:MEO261986 MOK261964:MOK261986 MYG261964:MYG261986 NIC261964:NIC261986 NRY261964:NRY261986 OBU261964:OBU261986 OLQ261964:OLQ261986 OVM261964:OVM261986 PFI261964:PFI261986 PPE261964:PPE261986 PZA261964:PZA261986 QIW261964:QIW261986 QSS261964:QSS261986 RCO261964:RCO261986 RMK261964:RMK261986 RWG261964:RWG261986 SGC261964:SGC261986 SPY261964:SPY261986 SZU261964:SZU261986 TJQ261964:TJQ261986 TTM261964:TTM261986 UDI261964:UDI261986 UNE261964:UNE261986 UXA261964:UXA261986 VGW261964:VGW261986 VQS261964:VQS261986 WAO261964:WAO261986 WKK261964:WKK261986 WUG261964:WUG261986 HU327500:HU327522 RQ327500:RQ327522 ABM327500:ABM327522 ALI327500:ALI327522 AVE327500:AVE327522 BFA327500:BFA327522 BOW327500:BOW327522 BYS327500:BYS327522 CIO327500:CIO327522 CSK327500:CSK327522 DCG327500:DCG327522 DMC327500:DMC327522 DVY327500:DVY327522 EFU327500:EFU327522 EPQ327500:EPQ327522 EZM327500:EZM327522 FJI327500:FJI327522 FTE327500:FTE327522 GDA327500:GDA327522 GMW327500:GMW327522 GWS327500:GWS327522 HGO327500:HGO327522 HQK327500:HQK327522 IAG327500:IAG327522 IKC327500:IKC327522 ITY327500:ITY327522 JDU327500:JDU327522 JNQ327500:JNQ327522 JXM327500:JXM327522 KHI327500:KHI327522 KRE327500:KRE327522 LBA327500:LBA327522 LKW327500:LKW327522 LUS327500:LUS327522 MEO327500:MEO327522 MOK327500:MOK327522 MYG327500:MYG327522 NIC327500:NIC327522 NRY327500:NRY327522 OBU327500:OBU327522 OLQ327500:OLQ327522 OVM327500:OVM327522 PFI327500:PFI327522 PPE327500:PPE327522 PZA327500:PZA327522 QIW327500:QIW327522 QSS327500:QSS327522 RCO327500:RCO327522 RMK327500:RMK327522 RWG327500:RWG327522 SGC327500:SGC327522 SPY327500:SPY327522 SZU327500:SZU327522 TJQ327500:TJQ327522 TTM327500:TTM327522 UDI327500:UDI327522 UNE327500:UNE327522 UXA327500:UXA327522 VGW327500:VGW327522 VQS327500:VQS327522 WAO327500:WAO327522 WKK327500:WKK327522 WUG327500:WUG327522 HU393036:HU393058 RQ393036:RQ393058 ABM393036:ABM393058 ALI393036:ALI393058 AVE393036:AVE393058 BFA393036:BFA393058 BOW393036:BOW393058 BYS393036:BYS393058 CIO393036:CIO393058 CSK393036:CSK393058 DCG393036:DCG393058 DMC393036:DMC393058 DVY393036:DVY393058 EFU393036:EFU393058 EPQ393036:EPQ393058 EZM393036:EZM393058 FJI393036:FJI393058 FTE393036:FTE393058 GDA393036:GDA393058 GMW393036:GMW393058 GWS393036:GWS393058 HGO393036:HGO393058 HQK393036:HQK393058 IAG393036:IAG393058 IKC393036:IKC393058 ITY393036:ITY393058 JDU393036:JDU393058 JNQ393036:JNQ393058 JXM393036:JXM393058 KHI393036:KHI393058 KRE393036:KRE393058 LBA393036:LBA393058 LKW393036:LKW393058 LUS393036:LUS393058 MEO393036:MEO393058 MOK393036:MOK393058 MYG393036:MYG393058 NIC393036:NIC393058 NRY393036:NRY393058 OBU393036:OBU393058 OLQ393036:OLQ393058 OVM393036:OVM393058 PFI393036:PFI393058 PPE393036:PPE393058 PZA393036:PZA393058 QIW393036:QIW393058 QSS393036:QSS393058 RCO393036:RCO393058 RMK393036:RMK393058 RWG393036:RWG393058 SGC393036:SGC393058 SPY393036:SPY393058 SZU393036:SZU393058 TJQ393036:TJQ393058 TTM393036:TTM393058 UDI393036:UDI393058 UNE393036:UNE393058 UXA393036:UXA393058 VGW393036:VGW393058 VQS393036:VQS393058 WAO393036:WAO393058 WKK393036:WKK393058 WUG393036:WUG393058 HU458572:HU458594 RQ458572:RQ458594 ABM458572:ABM458594 ALI458572:ALI458594 AVE458572:AVE458594 BFA458572:BFA458594 BOW458572:BOW458594 BYS458572:BYS458594 CIO458572:CIO458594 CSK458572:CSK458594 DCG458572:DCG458594 DMC458572:DMC458594 DVY458572:DVY458594 EFU458572:EFU458594 EPQ458572:EPQ458594 EZM458572:EZM458594 FJI458572:FJI458594 FTE458572:FTE458594 GDA458572:GDA458594 GMW458572:GMW458594 GWS458572:GWS458594 HGO458572:HGO458594 HQK458572:HQK458594 IAG458572:IAG458594 IKC458572:IKC458594 ITY458572:ITY458594 JDU458572:JDU458594 JNQ458572:JNQ458594 JXM458572:JXM458594 KHI458572:KHI458594 KRE458572:KRE458594 LBA458572:LBA458594 LKW458572:LKW458594 LUS458572:LUS458594 MEO458572:MEO458594 MOK458572:MOK458594 MYG458572:MYG458594 NIC458572:NIC458594 NRY458572:NRY458594 OBU458572:OBU458594 OLQ458572:OLQ458594 OVM458572:OVM458594 PFI458572:PFI458594 PPE458572:PPE458594 PZA458572:PZA458594 QIW458572:QIW458594 QSS458572:QSS458594 RCO458572:RCO458594 RMK458572:RMK458594 RWG458572:RWG458594 SGC458572:SGC458594 SPY458572:SPY458594 SZU458572:SZU458594 TJQ458572:TJQ458594 TTM458572:TTM458594 UDI458572:UDI458594 UNE458572:UNE458594 UXA458572:UXA458594 VGW458572:VGW458594 VQS458572:VQS458594 WAO458572:WAO458594 WKK458572:WKK458594 WUG458572:WUG458594 HU524108:HU524130 RQ524108:RQ524130 ABM524108:ABM524130 ALI524108:ALI524130 AVE524108:AVE524130 BFA524108:BFA524130 BOW524108:BOW524130 BYS524108:BYS524130 CIO524108:CIO524130 CSK524108:CSK524130 DCG524108:DCG524130 DMC524108:DMC524130 DVY524108:DVY524130 EFU524108:EFU524130 EPQ524108:EPQ524130 EZM524108:EZM524130 FJI524108:FJI524130 FTE524108:FTE524130 GDA524108:GDA524130 GMW524108:GMW524130 GWS524108:GWS524130 HGO524108:HGO524130 HQK524108:HQK524130 IAG524108:IAG524130 IKC524108:IKC524130 ITY524108:ITY524130 JDU524108:JDU524130 JNQ524108:JNQ524130 JXM524108:JXM524130 KHI524108:KHI524130 KRE524108:KRE524130 LBA524108:LBA524130 LKW524108:LKW524130 LUS524108:LUS524130 MEO524108:MEO524130 MOK524108:MOK524130 MYG524108:MYG524130 NIC524108:NIC524130 NRY524108:NRY524130 OBU524108:OBU524130 OLQ524108:OLQ524130 OVM524108:OVM524130 PFI524108:PFI524130 PPE524108:PPE524130 PZA524108:PZA524130 QIW524108:QIW524130 QSS524108:QSS524130 RCO524108:RCO524130 RMK524108:RMK524130 RWG524108:RWG524130 SGC524108:SGC524130 SPY524108:SPY524130 SZU524108:SZU524130 TJQ524108:TJQ524130 TTM524108:TTM524130 UDI524108:UDI524130 UNE524108:UNE524130 UXA524108:UXA524130 VGW524108:VGW524130 VQS524108:VQS524130 WAO524108:WAO524130 WKK524108:WKK524130 WUG524108:WUG524130 HU589644:HU589666 RQ589644:RQ589666 ABM589644:ABM589666 ALI589644:ALI589666 AVE589644:AVE589666 BFA589644:BFA589666 BOW589644:BOW589666 BYS589644:BYS589666 CIO589644:CIO589666 CSK589644:CSK589666 DCG589644:DCG589666 DMC589644:DMC589666 DVY589644:DVY589666 EFU589644:EFU589666 EPQ589644:EPQ589666 EZM589644:EZM589666 FJI589644:FJI589666 FTE589644:FTE589666 GDA589644:GDA589666 GMW589644:GMW589666 GWS589644:GWS589666 HGO589644:HGO589666 HQK589644:HQK589666 IAG589644:IAG589666 IKC589644:IKC589666 ITY589644:ITY589666 JDU589644:JDU589666 JNQ589644:JNQ589666 JXM589644:JXM589666 KHI589644:KHI589666 KRE589644:KRE589666 LBA589644:LBA589666 LKW589644:LKW589666 LUS589644:LUS589666 MEO589644:MEO589666 MOK589644:MOK589666 MYG589644:MYG589666 NIC589644:NIC589666 NRY589644:NRY589666 OBU589644:OBU589666 OLQ589644:OLQ589666 OVM589644:OVM589666 PFI589644:PFI589666 PPE589644:PPE589666 PZA589644:PZA589666 QIW589644:QIW589666 QSS589644:QSS589666 RCO589644:RCO589666 RMK589644:RMK589666 RWG589644:RWG589666 SGC589644:SGC589666 SPY589644:SPY589666 SZU589644:SZU589666 TJQ589644:TJQ589666 TTM589644:TTM589666 UDI589644:UDI589666 UNE589644:UNE589666 UXA589644:UXA589666 VGW589644:VGW589666 VQS589644:VQS589666 WAO589644:WAO589666 WKK589644:WKK589666 WUG589644:WUG589666 HU655180:HU655202 RQ655180:RQ655202 ABM655180:ABM655202 ALI655180:ALI655202 AVE655180:AVE655202 BFA655180:BFA655202 BOW655180:BOW655202 BYS655180:BYS655202 CIO655180:CIO655202 CSK655180:CSK655202 DCG655180:DCG655202 DMC655180:DMC655202 DVY655180:DVY655202 EFU655180:EFU655202 EPQ655180:EPQ655202 EZM655180:EZM655202 FJI655180:FJI655202 FTE655180:FTE655202 GDA655180:GDA655202 GMW655180:GMW655202 GWS655180:GWS655202 HGO655180:HGO655202 HQK655180:HQK655202 IAG655180:IAG655202 IKC655180:IKC655202 ITY655180:ITY655202 JDU655180:JDU655202 JNQ655180:JNQ655202 JXM655180:JXM655202 KHI655180:KHI655202 KRE655180:KRE655202 LBA655180:LBA655202 LKW655180:LKW655202 LUS655180:LUS655202 MEO655180:MEO655202 MOK655180:MOK655202 MYG655180:MYG655202 NIC655180:NIC655202 NRY655180:NRY655202 OBU655180:OBU655202 OLQ655180:OLQ655202 OVM655180:OVM655202 PFI655180:PFI655202 PPE655180:PPE655202 PZA655180:PZA655202 QIW655180:QIW655202 QSS655180:QSS655202 RCO655180:RCO655202 RMK655180:RMK655202 RWG655180:RWG655202 SGC655180:SGC655202 SPY655180:SPY655202 SZU655180:SZU655202 TJQ655180:TJQ655202 TTM655180:TTM655202 UDI655180:UDI655202 UNE655180:UNE655202 UXA655180:UXA655202 VGW655180:VGW655202 VQS655180:VQS655202 WAO655180:WAO655202 WKK655180:WKK655202 WUG655180:WUG655202 HU720716:HU720738 RQ720716:RQ720738 ABM720716:ABM720738 ALI720716:ALI720738 AVE720716:AVE720738 BFA720716:BFA720738 BOW720716:BOW720738 BYS720716:BYS720738 CIO720716:CIO720738 CSK720716:CSK720738 DCG720716:DCG720738 DMC720716:DMC720738 DVY720716:DVY720738 EFU720716:EFU720738 EPQ720716:EPQ720738 EZM720716:EZM720738 FJI720716:FJI720738 FTE720716:FTE720738 GDA720716:GDA720738 GMW720716:GMW720738 GWS720716:GWS720738 HGO720716:HGO720738 HQK720716:HQK720738 IAG720716:IAG720738 IKC720716:IKC720738 ITY720716:ITY720738 JDU720716:JDU720738 JNQ720716:JNQ720738 JXM720716:JXM720738 KHI720716:KHI720738 KRE720716:KRE720738 LBA720716:LBA720738 LKW720716:LKW720738 LUS720716:LUS720738 MEO720716:MEO720738 MOK720716:MOK720738 MYG720716:MYG720738 NIC720716:NIC720738 NRY720716:NRY720738 OBU720716:OBU720738 OLQ720716:OLQ720738 OVM720716:OVM720738 PFI720716:PFI720738 PPE720716:PPE720738 PZA720716:PZA720738 QIW720716:QIW720738 QSS720716:QSS720738 RCO720716:RCO720738 RMK720716:RMK720738 RWG720716:RWG720738 SGC720716:SGC720738 SPY720716:SPY720738 SZU720716:SZU720738 TJQ720716:TJQ720738 TTM720716:TTM720738 UDI720716:UDI720738 UNE720716:UNE720738 UXA720716:UXA720738 VGW720716:VGW720738 VQS720716:VQS720738 WAO720716:WAO720738 WKK720716:WKK720738 WUG720716:WUG720738 HU786252:HU786274 RQ786252:RQ786274 ABM786252:ABM786274 ALI786252:ALI786274 AVE786252:AVE786274 BFA786252:BFA786274 BOW786252:BOW786274 BYS786252:BYS786274 CIO786252:CIO786274 CSK786252:CSK786274 DCG786252:DCG786274 DMC786252:DMC786274 DVY786252:DVY786274 EFU786252:EFU786274 EPQ786252:EPQ786274 EZM786252:EZM786274 FJI786252:FJI786274 FTE786252:FTE786274 GDA786252:GDA786274 GMW786252:GMW786274 GWS786252:GWS786274 HGO786252:HGO786274 HQK786252:HQK786274 IAG786252:IAG786274 IKC786252:IKC786274 ITY786252:ITY786274 JDU786252:JDU786274 JNQ786252:JNQ786274 JXM786252:JXM786274 KHI786252:KHI786274 KRE786252:KRE786274 LBA786252:LBA786274 LKW786252:LKW786274 LUS786252:LUS786274 MEO786252:MEO786274 MOK786252:MOK786274 MYG786252:MYG786274 NIC786252:NIC786274 NRY786252:NRY786274 OBU786252:OBU786274 OLQ786252:OLQ786274 OVM786252:OVM786274 PFI786252:PFI786274 PPE786252:PPE786274 PZA786252:PZA786274 QIW786252:QIW786274 QSS786252:QSS786274 RCO786252:RCO786274 RMK786252:RMK786274 RWG786252:RWG786274 SGC786252:SGC786274 SPY786252:SPY786274 SZU786252:SZU786274 TJQ786252:TJQ786274 TTM786252:TTM786274 UDI786252:UDI786274 UNE786252:UNE786274 UXA786252:UXA786274 VGW786252:VGW786274 VQS786252:VQS786274 WAO786252:WAO786274 WKK786252:WKK786274 WUG786252:WUG786274 HU851788:HU851810 RQ851788:RQ851810 ABM851788:ABM851810 ALI851788:ALI851810 AVE851788:AVE851810 BFA851788:BFA851810 BOW851788:BOW851810 BYS851788:BYS851810 CIO851788:CIO851810 CSK851788:CSK851810 DCG851788:DCG851810 DMC851788:DMC851810 DVY851788:DVY851810 EFU851788:EFU851810 EPQ851788:EPQ851810 EZM851788:EZM851810 FJI851788:FJI851810 FTE851788:FTE851810 GDA851788:GDA851810 GMW851788:GMW851810 GWS851788:GWS851810 HGO851788:HGO851810 HQK851788:HQK851810 IAG851788:IAG851810 IKC851788:IKC851810 ITY851788:ITY851810 JDU851788:JDU851810 JNQ851788:JNQ851810 JXM851788:JXM851810 KHI851788:KHI851810 KRE851788:KRE851810 LBA851788:LBA851810 LKW851788:LKW851810 LUS851788:LUS851810 MEO851788:MEO851810 MOK851788:MOK851810 MYG851788:MYG851810 NIC851788:NIC851810 NRY851788:NRY851810 OBU851788:OBU851810 OLQ851788:OLQ851810 OVM851788:OVM851810 PFI851788:PFI851810 PPE851788:PPE851810 PZA851788:PZA851810 QIW851788:QIW851810 QSS851788:QSS851810 RCO851788:RCO851810 RMK851788:RMK851810 RWG851788:RWG851810 SGC851788:SGC851810 SPY851788:SPY851810 SZU851788:SZU851810 TJQ851788:TJQ851810 TTM851788:TTM851810 UDI851788:UDI851810 UNE851788:UNE851810 UXA851788:UXA851810 VGW851788:VGW851810 VQS851788:VQS851810 WAO851788:WAO851810 WKK851788:WKK851810 WUG851788:WUG851810 HU917324:HU917346 RQ917324:RQ917346 ABM917324:ABM917346 ALI917324:ALI917346 AVE917324:AVE917346 BFA917324:BFA917346 BOW917324:BOW917346 BYS917324:BYS917346 CIO917324:CIO917346 CSK917324:CSK917346 DCG917324:DCG917346 DMC917324:DMC917346 DVY917324:DVY917346 EFU917324:EFU917346 EPQ917324:EPQ917346 EZM917324:EZM917346 FJI917324:FJI917346 FTE917324:FTE917346 GDA917324:GDA917346 GMW917324:GMW917346 GWS917324:GWS917346 HGO917324:HGO917346 HQK917324:HQK917346 IAG917324:IAG917346 IKC917324:IKC917346 ITY917324:ITY917346 JDU917324:JDU917346 JNQ917324:JNQ917346 JXM917324:JXM917346 KHI917324:KHI917346 KRE917324:KRE917346 LBA917324:LBA917346 LKW917324:LKW917346 LUS917324:LUS917346 MEO917324:MEO917346 MOK917324:MOK917346 MYG917324:MYG917346 NIC917324:NIC917346 NRY917324:NRY917346 OBU917324:OBU917346 OLQ917324:OLQ917346 OVM917324:OVM917346 PFI917324:PFI917346 PPE917324:PPE917346 PZA917324:PZA917346 QIW917324:QIW917346 QSS917324:QSS917346 RCO917324:RCO917346 RMK917324:RMK917346 RWG917324:RWG917346 SGC917324:SGC917346 SPY917324:SPY917346 SZU917324:SZU917346 TJQ917324:TJQ917346 TTM917324:TTM917346 UDI917324:UDI917346 UNE917324:UNE917346 UXA917324:UXA917346 VGW917324:VGW917346 VQS917324:VQS917346 WAO917324:WAO917346 WKK917324:WKK917346 WUG917324:WUG917346 HU982860:HU982882 RQ982860:RQ982882 ABM982860:ABM982882 ALI982860:ALI982882 AVE982860:AVE982882 BFA982860:BFA982882 BOW982860:BOW982882 BYS982860:BYS982882 CIO982860:CIO982882 CSK982860:CSK982882 DCG982860:DCG982882 DMC982860:DMC982882 DVY982860:DVY982882 EFU982860:EFU982882 EPQ982860:EPQ982882 EZM982860:EZM982882 FJI982860:FJI982882 FTE982860:FTE982882 GDA982860:GDA982882 GMW982860:GMW982882 GWS982860:GWS982882 HGO982860:HGO982882 HQK982860:HQK982882 IAG982860:IAG982882 IKC982860:IKC982882 ITY982860:ITY982882 JDU982860:JDU982882 JNQ982860:JNQ982882 JXM982860:JXM982882 KHI982860:KHI982882 KRE982860:KRE982882 LBA982860:LBA982882 LKW982860:LKW982882 LUS982860:LUS982882 MEO982860:MEO982882 MOK982860:MOK982882 MYG982860:MYG982882 NIC982860:NIC982882 NRY982860:NRY982882 OBU982860:OBU982882 OLQ982860:OLQ982882 OVM982860:OVM982882 PFI982860:PFI982882 PPE982860:PPE982882 PZA982860:PZA982882 QIW982860:QIW982882 QSS982860:QSS982882 RCO982860:RCO982882 RMK982860:RMK982882 RWG982860:RWG982882 SGC982860:SGC982882 SPY982860:SPY982882 SZU982860:SZU982882 TJQ982860:TJQ982882 TTM982860:TTM982882 UDI982860:UDI982882 UNE982860:UNE982882 UXA982860:UXA982882 VGW982860:VGW982882 VQS982860:VQS982882 WAO982860:WAO982882 WKK982860:WKK982882 WUG982860:WUG982882 HU65288:HU65354 RQ65288:RQ65354 ABM65288:ABM65354 ALI65288:ALI65354 AVE65288:AVE65354 BFA65288:BFA65354 BOW65288:BOW65354 BYS65288:BYS65354 CIO65288:CIO65354 CSK65288:CSK65354 DCG65288:DCG65354 DMC65288:DMC65354 DVY65288:DVY65354 EFU65288:EFU65354 EPQ65288:EPQ65354 EZM65288:EZM65354 FJI65288:FJI65354 FTE65288:FTE65354 GDA65288:GDA65354 GMW65288:GMW65354 GWS65288:GWS65354 HGO65288:HGO65354 HQK65288:HQK65354 IAG65288:IAG65354 IKC65288:IKC65354 ITY65288:ITY65354 JDU65288:JDU65354 JNQ65288:JNQ65354 JXM65288:JXM65354 KHI65288:KHI65354 KRE65288:KRE65354 LBA65288:LBA65354 LKW65288:LKW65354 LUS65288:LUS65354 MEO65288:MEO65354 MOK65288:MOK65354 MYG65288:MYG65354 NIC65288:NIC65354 NRY65288:NRY65354 OBU65288:OBU65354 OLQ65288:OLQ65354 OVM65288:OVM65354 PFI65288:PFI65354 PPE65288:PPE65354 PZA65288:PZA65354 QIW65288:QIW65354 QSS65288:QSS65354 RCO65288:RCO65354 RMK65288:RMK65354 RWG65288:RWG65354 SGC65288:SGC65354 SPY65288:SPY65354 SZU65288:SZU65354 TJQ65288:TJQ65354 TTM65288:TTM65354 UDI65288:UDI65354 UNE65288:UNE65354 UXA65288:UXA65354 VGW65288:VGW65354 VQS65288:VQS65354 WAO65288:WAO65354 WKK65288:WKK65354 WUG65288:WUG65354 HU130824:HU130890 RQ130824:RQ130890 ABM130824:ABM130890 ALI130824:ALI130890 AVE130824:AVE130890 BFA130824:BFA130890 BOW130824:BOW130890 BYS130824:BYS130890 CIO130824:CIO130890 CSK130824:CSK130890 DCG130824:DCG130890 DMC130824:DMC130890 DVY130824:DVY130890 EFU130824:EFU130890 EPQ130824:EPQ130890 EZM130824:EZM130890 FJI130824:FJI130890 FTE130824:FTE130890 GDA130824:GDA130890 GMW130824:GMW130890 GWS130824:GWS130890 HGO130824:HGO130890 HQK130824:HQK130890 IAG130824:IAG130890 IKC130824:IKC130890 ITY130824:ITY130890 JDU130824:JDU130890 JNQ130824:JNQ130890 JXM130824:JXM130890 KHI130824:KHI130890 KRE130824:KRE130890 LBA130824:LBA130890 LKW130824:LKW130890 LUS130824:LUS130890 MEO130824:MEO130890 MOK130824:MOK130890 MYG130824:MYG130890 NIC130824:NIC130890 NRY130824:NRY130890 OBU130824:OBU130890 OLQ130824:OLQ130890 OVM130824:OVM130890 PFI130824:PFI130890 PPE130824:PPE130890 PZA130824:PZA130890 QIW130824:QIW130890 QSS130824:QSS130890 RCO130824:RCO130890 RMK130824:RMK130890 RWG130824:RWG130890 SGC130824:SGC130890 SPY130824:SPY130890 SZU130824:SZU130890 TJQ130824:TJQ130890 TTM130824:TTM130890 UDI130824:UDI130890 UNE130824:UNE130890 UXA130824:UXA130890 VGW130824:VGW130890 VQS130824:VQS130890 WAO130824:WAO130890 WKK130824:WKK130890 WUG130824:WUG130890 HU196360:HU196426 RQ196360:RQ196426 ABM196360:ABM196426 ALI196360:ALI196426 AVE196360:AVE196426 BFA196360:BFA196426 BOW196360:BOW196426 BYS196360:BYS196426 CIO196360:CIO196426 CSK196360:CSK196426 DCG196360:DCG196426 DMC196360:DMC196426 DVY196360:DVY196426 EFU196360:EFU196426 EPQ196360:EPQ196426 EZM196360:EZM196426 FJI196360:FJI196426 FTE196360:FTE196426 GDA196360:GDA196426 GMW196360:GMW196426 GWS196360:GWS196426 HGO196360:HGO196426 HQK196360:HQK196426 IAG196360:IAG196426 IKC196360:IKC196426 ITY196360:ITY196426 JDU196360:JDU196426 JNQ196360:JNQ196426 JXM196360:JXM196426 KHI196360:KHI196426 KRE196360:KRE196426 LBA196360:LBA196426 LKW196360:LKW196426 LUS196360:LUS196426 MEO196360:MEO196426 MOK196360:MOK196426 MYG196360:MYG196426 NIC196360:NIC196426 NRY196360:NRY196426 OBU196360:OBU196426 OLQ196360:OLQ196426 OVM196360:OVM196426 PFI196360:PFI196426 PPE196360:PPE196426 PZA196360:PZA196426 QIW196360:QIW196426 QSS196360:QSS196426 RCO196360:RCO196426 RMK196360:RMK196426 RWG196360:RWG196426 SGC196360:SGC196426 SPY196360:SPY196426 SZU196360:SZU196426 TJQ196360:TJQ196426 TTM196360:TTM196426 UDI196360:UDI196426 UNE196360:UNE196426 UXA196360:UXA196426 VGW196360:VGW196426 VQS196360:VQS196426 WAO196360:WAO196426 WKK196360:WKK196426 WUG196360:WUG196426 HU261896:HU261962 RQ261896:RQ261962 ABM261896:ABM261962 ALI261896:ALI261962 AVE261896:AVE261962 BFA261896:BFA261962 BOW261896:BOW261962 BYS261896:BYS261962 CIO261896:CIO261962 CSK261896:CSK261962 DCG261896:DCG261962 DMC261896:DMC261962 DVY261896:DVY261962 EFU261896:EFU261962 EPQ261896:EPQ261962 EZM261896:EZM261962 FJI261896:FJI261962 FTE261896:FTE261962 GDA261896:GDA261962 GMW261896:GMW261962 GWS261896:GWS261962 HGO261896:HGO261962 HQK261896:HQK261962 IAG261896:IAG261962 IKC261896:IKC261962 ITY261896:ITY261962 JDU261896:JDU261962 JNQ261896:JNQ261962 JXM261896:JXM261962 KHI261896:KHI261962 KRE261896:KRE261962 LBA261896:LBA261962 LKW261896:LKW261962 LUS261896:LUS261962 MEO261896:MEO261962 MOK261896:MOK261962 MYG261896:MYG261962 NIC261896:NIC261962 NRY261896:NRY261962 OBU261896:OBU261962 OLQ261896:OLQ261962 OVM261896:OVM261962 PFI261896:PFI261962 PPE261896:PPE261962 PZA261896:PZA261962 QIW261896:QIW261962 QSS261896:QSS261962 RCO261896:RCO261962 RMK261896:RMK261962 RWG261896:RWG261962 SGC261896:SGC261962 SPY261896:SPY261962 SZU261896:SZU261962 TJQ261896:TJQ261962 TTM261896:TTM261962 UDI261896:UDI261962 UNE261896:UNE261962 UXA261896:UXA261962 VGW261896:VGW261962 VQS261896:VQS261962 WAO261896:WAO261962 WKK261896:WKK261962 WUG261896:WUG261962 HU327432:HU327498 RQ327432:RQ327498 ABM327432:ABM327498 ALI327432:ALI327498 AVE327432:AVE327498 BFA327432:BFA327498 BOW327432:BOW327498 BYS327432:BYS327498 CIO327432:CIO327498 CSK327432:CSK327498 DCG327432:DCG327498 DMC327432:DMC327498 DVY327432:DVY327498 EFU327432:EFU327498 EPQ327432:EPQ327498 EZM327432:EZM327498 FJI327432:FJI327498 FTE327432:FTE327498 GDA327432:GDA327498 GMW327432:GMW327498 GWS327432:GWS327498 HGO327432:HGO327498 HQK327432:HQK327498 IAG327432:IAG327498 IKC327432:IKC327498 ITY327432:ITY327498 JDU327432:JDU327498 JNQ327432:JNQ327498 JXM327432:JXM327498 KHI327432:KHI327498 KRE327432:KRE327498 LBA327432:LBA327498 LKW327432:LKW327498 LUS327432:LUS327498 MEO327432:MEO327498 MOK327432:MOK327498 MYG327432:MYG327498 NIC327432:NIC327498 NRY327432:NRY327498 OBU327432:OBU327498 OLQ327432:OLQ327498 OVM327432:OVM327498 PFI327432:PFI327498 PPE327432:PPE327498 PZA327432:PZA327498 QIW327432:QIW327498 QSS327432:QSS327498 RCO327432:RCO327498 RMK327432:RMK327498 RWG327432:RWG327498 SGC327432:SGC327498 SPY327432:SPY327498 SZU327432:SZU327498 TJQ327432:TJQ327498 TTM327432:TTM327498 UDI327432:UDI327498 UNE327432:UNE327498 UXA327432:UXA327498 VGW327432:VGW327498 VQS327432:VQS327498 WAO327432:WAO327498 WKK327432:WKK327498 WUG327432:WUG327498 HU392968:HU393034 RQ392968:RQ393034 ABM392968:ABM393034 ALI392968:ALI393034 AVE392968:AVE393034 BFA392968:BFA393034 BOW392968:BOW393034 BYS392968:BYS393034 CIO392968:CIO393034 CSK392968:CSK393034 DCG392968:DCG393034 DMC392968:DMC393034 DVY392968:DVY393034 EFU392968:EFU393034 EPQ392968:EPQ393034 EZM392968:EZM393034 FJI392968:FJI393034 FTE392968:FTE393034 GDA392968:GDA393034 GMW392968:GMW393034 GWS392968:GWS393034 HGO392968:HGO393034 HQK392968:HQK393034 IAG392968:IAG393034 IKC392968:IKC393034 ITY392968:ITY393034 JDU392968:JDU393034 JNQ392968:JNQ393034 JXM392968:JXM393034 KHI392968:KHI393034 KRE392968:KRE393034 LBA392968:LBA393034 LKW392968:LKW393034 LUS392968:LUS393034 MEO392968:MEO393034 MOK392968:MOK393034 MYG392968:MYG393034 NIC392968:NIC393034 NRY392968:NRY393034 OBU392968:OBU393034 OLQ392968:OLQ393034 OVM392968:OVM393034 PFI392968:PFI393034 PPE392968:PPE393034 PZA392968:PZA393034 QIW392968:QIW393034 QSS392968:QSS393034 RCO392968:RCO393034 RMK392968:RMK393034 RWG392968:RWG393034 SGC392968:SGC393034 SPY392968:SPY393034 SZU392968:SZU393034 TJQ392968:TJQ393034 TTM392968:TTM393034 UDI392968:UDI393034 UNE392968:UNE393034 UXA392968:UXA393034 VGW392968:VGW393034 VQS392968:VQS393034 WAO392968:WAO393034 WKK392968:WKK393034 WUG392968:WUG393034 HU458504:HU458570 RQ458504:RQ458570 ABM458504:ABM458570 ALI458504:ALI458570 AVE458504:AVE458570 BFA458504:BFA458570 BOW458504:BOW458570 BYS458504:BYS458570 CIO458504:CIO458570 CSK458504:CSK458570 DCG458504:DCG458570 DMC458504:DMC458570 DVY458504:DVY458570 EFU458504:EFU458570 EPQ458504:EPQ458570 EZM458504:EZM458570 FJI458504:FJI458570 FTE458504:FTE458570 GDA458504:GDA458570 GMW458504:GMW458570 GWS458504:GWS458570 HGO458504:HGO458570 HQK458504:HQK458570 IAG458504:IAG458570 IKC458504:IKC458570 ITY458504:ITY458570 JDU458504:JDU458570 JNQ458504:JNQ458570 JXM458504:JXM458570 KHI458504:KHI458570 KRE458504:KRE458570 LBA458504:LBA458570 LKW458504:LKW458570 LUS458504:LUS458570 MEO458504:MEO458570 MOK458504:MOK458570 MYG458504:MYG458570 NIC458504:NIC458570 NRY458504:NRY458570 OBU458504:OBU458570 OLQ458504:OLQ458570 OVM458504:OVM458570 PFI458504:PFI458570 PPE458504:PPE458570 PZA458504:PZA458570 QIW458504:QIW458570 QSS458504:QSS458570 RCO458504:RCO458570 RMK458504:RMK458570 RWG458504:RWG458570 SGC458504:SGC458570 SPY458504:SPY458570 SZU458504:SZU458570 TJQ458504:TJQ458570 TTM458504:TTM458570 UDI458504:UDI458570 UNE458504:UNE458570 UXA458504:UXA458570 VGW458504:VGW458570 VQS458504:VQS458570 WAO458504:WAO458570 WKK458504:WKK458570 WUG458504:WUG458570 HU524040:HU524106 RQ524040:RQ524106 ABM524040:ABM524106 ALI524040:ALI524106 AVE524040:AVE524106 BFA524040:BFA524106 BOW524040:BOW524106 BYS524040:BYS524106 CIO524040:CIO524106 CSK524040:CSK524106 DCG524040:DCG524106 DMC524040:DMC524106 DVY524040:DVY524106 EFU524040:EFU524106 EPQ524040:EPQ524106 EZM524040:EZM524106 FJI524040:FJI524106 FTE524040:FTE524106 GDA524040:GDA524106 GMW524040:GMW524106 GWS524040:GWS524106 HGO524040:HGO524106 HQK524040:HQK524106 IAG524040:IAG524106 IKC524040:IKC524106 ITY524040:ITY524106 JDU524040:JDU524106 JNQ524040:JNQ524106 JXM524040:JXM524106 KHI524040:KHI524106 KRE524040:KRE524106 LBA524040:LBA524106 LKW524040:LKW524106 LUS524040:LUS524106 MEO524040:MEO524106 MOK524040:MOK524106 MYG524040:MYG524106 NIC524040:NIC524106 NRY524040:NRY524106 OBU524040:OBU524106 OLQ524040:OLQ524106 OVM524040:OVM524106 PFI524040:PFI524106 PPE524040:PPE524106 PZA524040:PZA524106 QIW524040:QIW524106 QSS524040:QSS524106 RCO524040:RCO524106 RMK524040:RMK524106 RWG524040:RWG524106 SGC524040:SGC524106 SPY524040:SPY524106 SZU524040:SZU524106 TJQ524040:TJQ524106 TTM524040:TTM524106 UDI524040:UDI524106 UNE524040:UNE524106 UXA524040:UXA524106 VGW524040:VGW524106 VQS524040:VQS524106 WAO524040:WAO524106 WKK524040:WKK524106 WUG524040:WUG524106 HU589576:HU589642 RQ589576:RQ589642 ABM589576:ABM589642 ALI589576:ALI589642 AVE589576:AVE589642 BFA589576:BFA589642 BOW589576:BOW589642 BYS589576:BYS589642 CIO589576:CIO589642 CSK589576:CSK589642 DCG589576:DCG589642 DMC589576:DMC589642 DVY589576:DVY589642 EFU589576:EFU589642 EPQ589576:EPQ589642 EZM589576:EZM589642 FJI589576:FJI589642 FTE589576:FTE589642 GDA589576:GDA589642 GMW589576:GMW589642 GWS589576:GWS589642 HGO589576:HGO589642 HQK589576:HQK589642 IAG589576:IAG589642 IKC589576:IKC589642 ITY589576:ITY589642 JDU589576:JDU589642 JNQ589576:JNQ589642 JXM589576:JXM589642 KHI589576:KHI589642 KRE589576:KRE589642 LBA589576:LBA589642 LKW589576:LKW589642 LUS589576:LUS589642 MEO589576:MEO589642 MOK589576:MOK589642 MYG589576:MYG589642 NIC589576:NIC589642 NRY589576:NRY589642 OBU589576:OBU589642 OLQ589576:OLQ589642 OVM589576:OVM589642 PFI589576:PFI589642 PPE589576:PPE589642 PZA589576:PZA589642 QIW589576:QIW589642 QSS589576:QSS589642 RCO589576:RCO589642 RMK589576:RMK589642 RWG589576:RWG589642 SGC589576:SGC589642 SPY589576:SPY589642 SZU589576:SZU589642 TJQ589576:TJQ589642 TTM589576:TTM589642 UDI589576:UDI589642 UNE589576:UNE589642 UXA589576:UXA589642 VGW589576:VGW589642 VQS589576:VQS589642 WAO589576:WAO589642 WKK589576:WKK589642 WUG589576:WUG589642 HU655112:HU655178 RQ655112:RQ655178 ABM655112:ABM655178 ALI655112:ALI655178 AVE655112:AVE655178 BFA655112:BFA655178 BOW655112:BOW655178 BYS655112:BYS655178 CIO655112:CIO655178 CSK655112:CSK655178 DCG655112:DCG655178 DMC655112:DMC655178 DVY655112:DVY655178 EFU655112:EFU655178 EPQ655112:EPQ655178 EZM655112:EZM655178 FJI655112:FJI655178 FTE655112:FTE655178 GDA655112:GDA655178 GMW655112:GMW655178 GWS655112:GWS655178 HGO655112:HGO655178 HQK655112:HQK655178 IAG655112:IAG655178 IKC655112:IKC655178 ITY655112:ITY655178 JDU655112:JDU655178 JNQ655112:JNQ655178 JXM655112:JXM655178 KHI655112:KHI655178 KRE655112:KRE655178 LBA655112:LBA655178 LKW655112:LKW655178 LUS655112:LUS655178 MEO655112:MEO655178 MOK655112:MOK655178 MYG655112:MYG655178 NIC655112:NIC655178 NRY655112:NRY655178 OBU655112:OBU655178 OLQ655112:OLQ655178 OVM655112:OVM655178 PFI655112:PFI655178 PPE655112:PPE655178 PZA655112:PZA655178 QIW655112:QIW655178 QSS655112:QSS655178 RCO655112:RCO655178 RMK655112:RMK655178 RWG655112:RWG655178 SGC655112:SGC655178 SPY655112:SPY655178 SZU655112:SZU655178 TJQ655112:TJQ655178 TTM655112:TTM655178 UDI655112:UDI655178 UNE655112:UNE655178 UXA655112:UXA655178 VGW655112:VGW655178 VQS655112:VQS655178 WAO655112:WAO655178 WKK655112:WKK655178 WUG655112:WUG655178 HU720648:HU720714 RQ720648:RQ720714 ABM720648:ABM720714 ALI720648:ALI720714 AVE720648:AVE720714 BFA720648:BFA720714 BOW720648:BOW720714 BYS720648:BYS720714 CIO720648:CIO720714 CSK720648:CSK720714 DCG720648:DCG720714 DMC720648:DMC720714 DVY720648:DVY720714 EFU720648:EFU720714 EPQ720648:EPQ720714 EZM720648:EZM720714 FJI720648:FJI720714 FTE720648:FTE720714 GDA720648:GDA720714 GMW720648:GMW720714 GWS720648:GWS720714 HGO720648:HGO720714 HQK720648:HQK720714 IAG720648:IAG720714 IKC720648:IKC720714 ITY720648:ITY720714 JDU720648:JDU720714 JNQ720648:JNQ720714 JXM720648:JXM720714 KHI720648:KHI720714 KRE720648:KRE720714 LBA720648:LBA720714 LKW720648:LKW720714 LUS720648:LUS720714 MEO720648:MEO720714 MOK720648:MOK720714 MYG720648:MYG720714 NIC720648:NIC720714 NRY720648:NRY720714 OBU720648:OBU720714 OLQ720648:OLQ720714 OVM720648:OVM720714 PFI720648:PFI720714 PPE720648:PPE720714 PZA720648:PZA720714 QIW720648:QIW720714 QSS720648:QSS720714 RCO720648:RCO720714 RMK720648:RMK720714 RWG720648:RWG720714 SGC720648:SGC720714 SPY720648:SPY720714 SZU720648:SZU720714 TJQ720648:TJQ720714 TTM720648:TTM720714 UDI720648:UDI720714 UNE720648:UNE720714 UXA720648:UXA720714 VGW720648:VGW720714 VQS720648:VQS720714 WAO720648:WAO720714 WKK720648:WKK720714 WUG720648:WUG720714 HU786184:HU786250 RQ786184:RQ786250 ABM786184:ABM786250 ALI786184:ALI786250 AVE786184:AVE786250 BFA786184:BFA786250 BOW786184:BOW786250 BYS786184:BYS786250 CIO786184:CIO786250 CSK786184:CSK786250 DCG786184:DCG786250 DMC786184:DMC786250 DVY786184:DVY786250 EFU786184:EFU786250 EPQ786184:EPQ786250 EZM786184:EZM786250 FJI786184:FJI786250 FTE786184:FTE786250 GDA786184:GDA786250 GMW786184:GMW786250 GWS786184:GWS786250 HGO786184:HGO786250 HQK786184:HQK786250 IAG786184:IAG786250 IKC786184:IKC786250 ITY786184:ITY786250 JDU786184:JDU786250 JNQ786184:JNQ786250 JXM786184:JXM786250 KHI786184:KHI786250 KRE786184:KRE786250 LBA786184:LBA786250 LKW786184:LKW786250 LUS786184:LUS786250 MEO786184:MEO786250 MOK786184:MOK786250 MYG786184:MYG786250 NIC786184:NIC786250 NRY786184:NRY786250 OBU786184:OBU786250 OLQ786184:OLQ786250 OVM786184:OVM786250 PFI786184:PFI786250 PPE786184:PPE786250 PZA786184:PZA786250 QIW786184:QIW786250 QSS786184:QSS786250 RCO786184:RCO786250 RMK786184:RMK786250 RWG786184:RWG786250 SGC786184:SGC786250 SPY786184:SPY786250 SZU786184:SZU786250 TJQ786184:TJQ786250 TTM786184:TTM786250 UDI786184:UDI786250 UNE786184:UNE786250 UXA786184:UXA786250 VGW786184:VGW786250 VQS786184:VQS786250 WAO786184:WAO786250 WKK786184:WKK786250 WUG786184:WUG786250 HU851720:HU851786 RQ851720:RQ851786 ABM851720:ABM851786 ALI851720:ALI851786 AVE851720:AVE851786 BFA851720:BFA851786 BOW851720:BOW851786 BYS851720:BYS851786 CIO851720:CIO851786 CSK851720:CSK851786 DCG851720:DCG851786 DMC851720:DMC851786 DVY851720:DVY851786 EFU851720:EFU851786 EPQ851720:EPQ851786 EZM851720:EZM851786 FJI851720:FJI851786 FTE851720:FTE851786 GDA851720:GDA851786 GMW851720:GMW851786 GWS851720:GWS851786 HGO851720:HGO851786 HQK851720:HQK851786 IAG851720:IAG851786 IKC851720:IKC851786 ITY851720:ITY851786 JDU851720:JDU851786 JNQ851720:JNQ851786 JXM851720:JXM851786 KHI851720:KHI851786 KRE851720:KRE851786 LBA851720:LBA851786 LKW851720:LKW851786 LUS851720:LUS851786 MEO851720:MEO851786 MOK851720:MOK851786 MYG851720:MYG851786 NIC851720:NIC851786 NRY851720:NRY851786 OBU851720:OBU851786 OLQ851720:OLQ851786 OVM851720:OVM851786 PFI851720:PFI851786 PPE851720:PPE851786 PZA851720:PZA851786 QIW851720:QIW851786 QSS851720:QSS851786 RCO851720:RCO851786 RMK851720:RMK851786 RWG851720:RWG851786 SGC851720:SGC851786 SPY851720:SPY851786 SZU851720:SZU851786 TJQ851720:TJQ851786 TTM851720:TTM851786 UDI851720:UDI851786 UNE851720:UNE851786 UXA851720:UXA851786 VGW851720:VGW851786 VQS851720:VQS851786 WAO851720:WAO851786 WKK851720:WKK851786 WUG851720:WUG851786 HU917256:HU917322 RQ917256:RQ917322 ABM917256:ABM917322 ALI917256:ALI917322 AVE917256:AVE917322 BFA917256:BFA917322 BOW917256:BOW917322 BYS917256:BYS917322 CIO917256:CIO917322 CSK917256:CSK917322 DCG917256:DCG917322 DMC917256:DMC917322 DVY917256:DVY917322 EFU917256:EFU917322 EPQ917256:EPQ917322 EZM917256:EZM917322 FJI917256:FJI917322 FTE917256:FTE917322 GDA917256:GDA917322 GMW917256:GMW917322 GWS917256:GWS917322 HGO917256:HGO917322 HQK917256:HQK917322 IAG917256:IAG917322 IKC917256:IKC917322 ITY917256:ITY917322 JDU917256:JDU917322 JNQ917256:JNQ917322 JXM917256:JXM917322 KHI917256:KHI917322 KRE917256:KRE917322 LBA917256:LBA917322 LKW917256:LKW917322 LUS917256:LUS917322 MEO917256:MEO917322 MOK917256:MOK917322 MYG917256:MYG917322 NIC917256:NIC917322 NRY917256:NRY917322 OBU917256:OBU917322 OLQ917256:OLQ917322 OVM917256:OVM917322 PFI917256:PFI917322 PPE917256:PPE917322 PZA917256:PZA917322 QIW917256:QIW917322 QSS917256:QSS917322 RCO917256:RCO917322 RMK917256:RMK917322 RWG917256:RWG917322 SGC917256:SGC917322 SPY917256:SPY917322 SZU917256:SZU917322 TJQ917256:TJQ917322 TTM917256:TTM917322 UDI917256:UDI917322 UNE917256:UNE917322 UXA917256:UXA917322 VGW917256:VGW917322 VQS917256:VQS917322 WAO917256:WAO917322 WKK917256:WKK917322 WUG917256:WUG917322 HU982792:HU982858 RQ982792:RQ982858 ABM982792:ABM982858 ALI982792:ALI982858 AVE982792:AVE982858 BFA982792:BFA982858 BOW982792:BOW982858 BYS982792:BYS982858 CIO982792:CIO982858 CSK982792:CSK982858 DCG982792:DCG982858 DMC982792:DMC982858 DVY982792:DVY982858 EFU982792:EFU982858 EPQ982792:EPQ982858 EZM982792:EZM982858 FJI982792:FJI982858 FTE982792:FTE982858 GDA982792:GDA982858 GMW982792:GMW982858 GWS982792:GWS982858 HGO982792:HGO982858 HQK982792:HQK982858 IAG982792:IAG982858 IKC982792:IKC982858 ITY982792:ITY982858 JDU982792:JDU982858 JNQ982792:JNQ982858 JXM982792:JXM982858 KHI982792:KHI982858 KRE982792:KRE982858 LBA982792:LBA982858 LKW982792:LKW982858 LUS982792:LUS982858 MEO982792:MEO982858 MOK982792:MOK982858 MYG982792:MYG982858 NIC982792:NIC982858 NRY982792:NRY982858 OBU982792:OBU982858 OLQ982792:OLQ982858 OVM982792:OVM982858 PFI982792:PFI982858 PPE982792:PPE982858 PZA982792:PZA982858 QIW982792:QIW982858 QSS982792:QSS982858 RCO982792:RCO982858 RMK982792:RMK982858 RWG982792:RWG982858 SGC982792:SGC982858 SPY982792:SPY982858 SZU982792:SZU982858 TJQ982792:TJQ982858 TTM982792:TTM982858 UDI982792:UDI982858 UNE982792:UNE982858 UXA982792:UXA982858 VGW982792:VGW982858 VQS982792:VQS982858 WAO982792:WAO982858 WKK982792:WKK982858 WUG982792:WUG982858" xr:uid="{00000000-0002-0000-0000-000001000000}">
      <formula1>"运行保障,事业发展,固定资产投资"</formula1>
    </dataValidation>
  </dataValidations>
  <printOptions horizontalCentered="1"/>
  <pageMargins left="0.31496062992125984" right="0.31496062992125984" top="0.74803149606299213" bottom="0.74803149606299213" header="0.31496062992125984" footer="0.31496062992125984"/>
  <pageSetup paperSize="9" orientation="portrait" r:id="rId1"/>
  <headerFooter>
    <oddFooter>第 &amp;P 页</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"204,205,208,210"</xm:f>
          </x14:formula1>
          <xm:sqref>HV65435 RR65435 ABN65435 ALJ65435 AVF65435 BFB65435 BOX65435 BYT65435 CIP65435 CSL65435 DCH65435 DMD65435 DVZ65435 EFV65435 EPR65435 EZN65435 FJJ65435 FTF65435 GDB65435 GMX65435 GWT65435 HGP65435 HQL65435 IAH65435 IKD65435 ITZ65435 JDV65435 JNR65435 JXN65435 KHJ65435 KRF65435 LBB65435 LKX65435 LUT65435 MEP65435 MOL65435 MYH65435 NID65435 NRZ65435 OBV65435 OLR65435 OVN65435 PFJ65435 PPF65435 PZB65435 QIX65435 QST65435 RCP65435 RML65435 RWH65435 SGD65435 SPZ65435 SZV65435 TJR65435 TTN65435 UDJ65435 UNF65435 UXB65435 VGX65435 VQT65435 WAP65435 WKL65435 WUH65435 HV130971 RR130971 ABN130971 ALJ130971 AVF130971 BFB130971 BOX130971 BYT130971 CIP130971 CSL130971 DCH130971 DMD130971 DVZ130971 EFV130971 EPR130971 EZN130971 FJJ130971 FTF130971 GDB130971 GMX130971 GWT130971 HGP130971 HQL130971 IAH130971 IKD130971 ITZ130971 JDV130971 JNR130971 JXN130971 KHJ130971 KRF130971 LBB130971 LKX130971 LUT130971 MEP130971 MOL130971 MYH130971 NID130971 NRZ130971 OBV130971 OLR130971 OVN130971 PFJ130971 PPF130971 PZB130971 QIX130971 QST130971 RCP130971 RML130971 RWH130971 SGD130971 SPZ130971 SZV130971 TJR130971 TTN130971 UDJ130971 UNF130971 UXB130971 VGX130971 VQT130971 WAP130971 WKL130971 WUH130971 HV196507 RR196507 ABN196507 ALJ196507 AVF196507 BFB196507 BOX196507 BYT196507 CIP196507 CSL196507 DCH196507 DMD196507 DVZ196507 EFV196507 EPR196507 EZN196507 FJJ196507 FTF196507 GDB196507 GMX196507 GWT196507 HGP196507 HQL196507 IAH196507 IKD196507 ITZ196507 JDV196507 JNR196507 JXN196507 KHJ196507 KRF196507 LBB196507 LKX196507 LUT196507 MEP196507 MOL196507 MYH196507 NID196507 NRZ196507 OBV196507 OLR196507 OVN196507 PFJ196507 PPF196507 PZB196507 QIX196507 QST196507 RCP196507 RML196507 RWH196507 SGD196507 SPZ196507 SZV196507 TJR196507 TTN196507 UDJ196507 UNF196507 UXB196507 VGX196507 VQT196507 WAP196507 WKL196507 WUH196507 HV262043 RR262043 ABN262043 ALJ262043 AVF262043 BFB262043 BOX262043 BYT262043 CIP262043 CSL262043 DCH262043 DMD262043 DVZ262043 EFV262043 EPR262043 EZN262043 FJJ262043 FTF262043 GDB262043 GMX262043 GWT262043 HGP262043 HQL262043 IAH262043 IKD262043 ITZ262043 JDV262043 JNR262043 JXN262043 KHJ262043 KRF262043 LBB262043 LKX262043 LUT262043 MEP262043 MOL262043 MYH262043 NID262043 NRZ262043 OBV262043 OLR262043 OVN262043 PFJ262043 PPF262043 PZB262043 QIX262043 QST262043 RCP262043 RML262043 RWH262043 SGD262043 SPZ262043 SZV262043 TJR262043 TTN262043 UDJ262043 UNF262043 UXB262043 VGX262043 VQT262043 WAP262043 WKL262043 WUH262043 HV327579 RR327579 ABN327579 ALJ327579 AVF327579 BFB327579 BOX327579 BYT327579 CIP327579 CSL327579 DCH327579 DMD327579 DVZ327579 EFV327579 EPR327579 EZN327579 FJJ327579 FTF327579 GDB327579 GMX327579 GWT327579 HGP327579 HQL327579 IAH327579 IKD327579 ITZ327579 JDV327579 JNR327579 JXN327579 KHJ327579 KRF327579 LBB327579 LKX327579 LUT327579 MEP327579 MOL327579 MYH327579 NID327579 NRZ327579 OBV327579 OLR327579 OVN327579 PFJ327579 PPF327579 PZB327579 QIX327579 QST327579 RCP327579 RML327579 RWH327579 SGD327579 SPZ327579 SZV327579 TJR327579 TTN327579 UDJ327579 UNF327579 UXB327579 VGX327579 VQT327579 WAP327579 WKL327579 WUH327579 HV393115 RR393115 ABN393115 ALJ393115 AVF393115 BFB393115 BOX393115 BYT393115 CIP393115 CSL393115 DCH393115 DMD393115 DVZ393115 EFV393115 EPR393115 EZN393115 FJJ393115 FTF393115 GDB393115 GMX393115 GWT393115 HGP393115 HQL393115 IAH393115 IKD393115 ITZ393115 JDV393115 JNR393115 JXN393115 KHJ393115 KRF393115 LBB393115 LKX393115 LUT393115 MEP393115 MOL393115 MYH393115 NID393115 NRZ393115 OBV393115 OLR393115 OVN393115 PFJ393115 PPF393115 PZB393115 QIX393115 QST393115 RCP393115 RML393115 RWH393115 SGD393115 SPZ393115 SZV393115 TJR393115 TTN393115 UDJ393115 UNF393115 UXB393115 VGX393115 VQT393115 WAP393115 WKL393115 WUH393115 HV458651 RR458651 ABN458651 ALJ458651 AVF458651 BFB458651 BOX458651 BYT458651 CIP458651 CSL458651 DCH458651 DMD458651 DVZ458651 EFV458651 EPR458651 EZN458651 FJJ458651 FTF458651 GDB458651 GMX458651 GWT458651 HGP458651 HQL458651 IAH458651 IKD458651 ITZ458651 JDV458651 JNR458651 JXN458651 KHJ458651 KRF458651 LBB458651 LKX458651 LUT458651 MEP458651 MOL458651 MYH458651 NID458651 NRZ458651 OBV458651 OLR458651 OVN458651 PFJ458651 PPF458651 PZB458651 QIX458651 QST458651 RCP458651 RML458651 RWH458651 SGD458651 SPZ458651 SZV458651 TJR458651 TTN458651 UDJ458651 UNF458651 UXB458651 VGX458651 VQT458651 WAP458651 WKL458651 WUH458651 HV524187 RR524187 ABN524187 ALJ524187 AVF524187 BFB524187 BOX524187 BYT524187 CIP524187 CSL524187 DCH524187 DMD524187 DVZ524187 EFV524187 EPR524187 EZN524187 FJJ524187 FTF524187 GDB524187 GMX524187 GWT524187 HGP524187 HQL524187 IAH524187 IKD524187 ITZ524187 JDV524187 JNR524187 JXN524187 KHJ524187 KRF524187 LBB524187 LKX524187 LUT524187 MEP524187 MOL524187 MYH524187 NID524187 NRZ524187 OBV524187 OLR524187 OVN524187 PFJ524187 PPF524187 PZB524187 QIX524187 QST524187 RCP524187 RML524187 RWH524187 SGD524187 SPZ524187 SZV524187 TJR524187 TTN524187 UDJ524187 UNF524187 UXB524187 VGX524187 VQT524187 WAP524187 WKL524187 WUH524187 HV589723 RR589723 ABN589723 ALJ589723 AVF589723 BFB589723 BOX589723 BYT589723 CIP589723 CSL589723 DCH589723 DMD589723 DVZ589723 EFV589723 EPR589723 EZN589723 FJJ589723 FTF589723 GDB589723 GMX589723 GWT589723 HGP589723 HQL589723 IAH589723 IKD589723 ITZ589723 JDV589723 JNR589723 JXN589723 KHJ589723 KRF589723 LBB589723 LKX589723 LUT589723 MEP589723 MOL589723 MYH589723 NID589723 NRZ589723 OBV589723 OLR589723 OVN589723 PFJ589723 PPF589723 PZB589723 QIX589723 QST589723 RCP589723 RML589723 RWH589723 SGD589723 SPZ589723 SZV589723 TJR589723 TTN589723 UDJ589723 UNF589723 UXB589723 VGX589723 VQT589723 WAP589723 WKL589723 WUH589723 HV655259 RR655259 ABN655259 ALJ655259 AVF655259 BFB655259 BOX655259 BYT655259 CIP655259 CSL655259 DCH655259 DMD655259 DVZ655259 EFV655259 EPR655259 EZN655259 FJJ655259 FTF655259 GDB655259 GMX655259 GWT655259 HGP655259 HQL655259 IAH655259 IKD655259 ITZ655259 JDV655259 JNR655259 JXN655259 KHJ655259 KRF655259 LBB655259 LKX655259 LUT655259 MEP655259 MOL655259 MYH655259 NID655259 NRZ655259 OBV655259 OLR655259 OVN655259 PFJ655259 PPF655259 PZB655259 QIX655259 QST655259 RCP655259 RML655259 RWH655259 SGD655259 SPZ655259 SZV655259 TJR655259 TTN655259 UDJ655259 UNF655259 UXB655259 VGX655259 VQT655259 WAP655259 WKL655259 WUH655259 HV720795 RR720795 ABN720795 ALJ720795 AVF720795 BFB720795 BOX720795 BYT720795 CIP720795 CSL720795 DCH720795 DMD720795 DVZ720795 EFV720795 EPR720795 EZN720795 FJJ720795 FTF720795 GDB720795 GMX720795 GWT720795 HGP720795 HQL720795 IAH720795 IKD720795 ITZ720795 JDV720795 JNR720795 JXN720795 KHJ720795 KRF720795 LBB720795 LKX720795 LUT720795 MEP720795 MOL720795 MYH720795 NID720795 NRZ720795 OBV720795 OLR720795 OVN720795 PFJ720795 PPF720795 PZB720795 QIX720795 QST720795 RCP720795 RML720795 RWH720795 SGD720795 SPZ720795 SZV720795 TJR720795 TTN720795 UDJ720795 UNF720795 UXB720795 VGX720795 VQT720795 WAP720795 WKL720795 WUH720795 HV786331 RR786331 ABN786331 ALJ786331 AVF786331 BFB786331 BOX786331 BYT786331 CIP786331 CSL786331 DCH786331 DMD786331 DVZ786331 EFV786331 EPR786331 EZN786331 FJJ786331 FTF786331 GDB786331 GMX786331 GWT786331 HGP786331 HQL786331 IAH786331 IKD786331 ITZ786331 JDV786331 JNR786331 JXN786331 KHJ786331 KRF786331 LBB786331 LKX786331 LUT786331 MEP786331 MOL786331 MYH786331 NID786331 NRZ786331 OBV786331 OLR786331 OVN786331 PFJ786331 PPF786331 PZB786331 QIX786331 QST786331 RCP786331 RML786331 RWH786331 SGD786331 SPZ786331 SZV786331 TJR786331 TTN786331 UDJ786331 UNF786331 UXB786331 VGX786331 VQT786331 WAP786331 WKL786331 WUH786331 HV851867 RR851867 ABN851867 ALJ851867 AVF851867 BFB851867 BOX851867 BYT851867 CIP851867 CSL851867 DCH851867 DMD851867 DVZ851867 EFV851867 EPR851867 EZN851867 FJJ851867 FTF851867 GDB851867 GMX851867 GWT851867 HGP851867 HQL851867 IAH851867 IKD851867 ITZ851867 JDV851867 JNR851867 JXN851867 KHJ851867 KRF851867 LBB851867 LKX851867 LUT851867 MEP851867 MOL851867 MYH851867 NID851867 NRZ851867 OBV851867 OLR851867 OVN851867 PFJ851867 PPF851867 PZB851867 QIX851867 QST851867 RCP851867 RML851867 RWH851867 SGD851867 SPZ851867 SZV851867 TJR851867 TTN851867 UDJ851867 UNF851867 UXB851867 VGX851867 VQT851867 WAP851867 WKL851867 WUH851867 HV917403 RR917403 ABN917403 ALJ917403 AVF917403 BFB917403 BOX917403 BYT917403 CIP917403 CSL917403 DCH917403 DMD917403 DVZ917403 EFV917403 EPR917403 EZN917403 FJJ917403 FTF917403 GDB917403 GMX917403 GWT917403 HGP917403 HQL917403 IAH917403 IKD917403 ITZ917403 JDV917403 JNR917403 JXN917403 KHJ917403 KRF917403 LBB917403 LKX917403 LUT917403 MEP917403 MOL917403 MYH917403 NID917403 NRZ917403 OBV917403 OLR917403 OVN917403 PFJ917403 PPF917403 PZB917403 QIX917403 QST917403 RCP917403 RML917403 RWH917403 SGD917403 SPZ917403 SZV917403 TJR917403 TTN917403 UDJ917403 UNF917403 UXB917403 VGX917403 VQT917403 WAP917403 WKL917403 WUH917403 HV982939 RR982939 ABN982939 ALJ982939 AVF982939 BFB982939 BOX982939 BYT982939 CIP982939 CSL982939 DCH982939 DMD982939 DVZ982939 EFV982939 EPR982939 EZN982939 FJJ982939 FTF982939 GDB982939 GMX982939 GWT982939 HGP982939 HQL982939 IAH982939 IKD982939 ITZ982939 JDV982939 JNR982939 JXN982939 KHJ982939 KRF982939 LBB982939 LKX982939 LUT982939 MEP982939 MOL982939 MYH982939 NID982939 NRZ982939 OBV982939 OLR982939 OVN982939 PFJ982939 PPF982939 PZB982939 QIX982939 QST982939 RCP982939 RML982939 RWH982939 SGD982939 SPZ982939 SZV982939 TJR982939 TTN982939 UDJ982939 UNF982939 UXB982939 VGX982939 VQT982939 WAP982939 WKL982939 WUH982939 HV65380:HV65385 RR65380:RR65385 ABN65380:ABN65385 ALJ65380:ALJ65385 AVF65380:AVF65385 BFB65380:BFB65385 BOX65380:BOX65385 BYT65380:BYT65385 CIP65380:CIP65385 CSL65380:CSL65385 DCH65380:DCH65385 DMD65380:DMD65385 DVZ65380:DVZ65385 EFV65380:EFV65385 EPR65380:EPR65385 EZN65380:EZN65385 FJJ65380:FJJ65385 FTF65380:FTF65385 GDB65380:GDB65385 GMX65380:GMX65385 GWT65380:GWT65385 HGP65380:HGP65385 HQL65380:HQL65385 IAH65380:IAH65385 IKD65380:IKD65385 ITZ65380:ITZ65385 JDV65380:JDV65385 JNR65380:JNR65385 JXN65380:JXN65385 KHJ65380:KHJ65385 KRF65380:KRF65385 LBB65380:LBB65385 LKX65380:LKX65385 LUT65380:LUT65385 MEP65380:MEP65385 MOL65380:MOL65385 MYH65380:MYH65385 NID65380:NID65385 NRZ65380:NRZ65385 OBV65380:OBV65385 OLR65380:OLR65385 OVN65380:OVN65385 PFJ65380:PFJ65385 PPF65380:PPF65385 PZB65380:PZB65385 QIX65380:QIX65385 QST65380:QST65385 RCP65380:RCP65385 RML65380:RML65385 RWH65380:RWH65385 SGD65380:SGD65385 SPZ65380:SPZ65385 SZV65380:SZV65385 TJR65380:TJR65385 TTN65380:TTN65385 UDJ65380:UDJ65385 UNF65380:UNF65385 UXB65380:UXB65385 VGX65380:VGX65385 VQT65380:VQT65385 WAP65380:WAP65385 WKL65380:WKL65385 WUH65380:WUH65385 HV130916:HV130921 RR130916:RR130921 ABN130916:ABN130921 ALJ130916:ALJ130921 AVF130916:AVF130921 BFB130916:BFB130921 BOX130916:BOX130921 BYT130916:BYT130921 CIP130916:CIP130921 CSL130916:CSL130921 DCH130916:DCH130921 DMD130916:DMD130921 DVZ130916:DVZ130921 EFV130916:EFV130921 EPR130916:EPR130921 EZN130916:EZN130921 FJJ130916:FJJ130921 FTF130916:FTF130921 GDB130916:GDB130921 GMX130916:GMX130921 GWT130916:GWT130921 HGP130916:HGP130921 HQL130916:HQL130921 IAH130916:IAH130921 IKD130916:IKD130921 ITZ130916:ITZ130921 JDV130916:JDV130921 JNR130916:JNR130921 JXN130916:JXN130921 KHJ130916:KHJ130921 KRF130916:KRF130921 LBB130916:LBB130921 LKX130916:LKX130921 LUT130916:LUT130921 MEP130916:MEP130921 MOL130916:MOL130921 MYH130916:MYH130921 NID130916:NID130921 NRZ130916:NRZ130921 OBV130916:OBV130921 OLR130916:OLR130921 OVN130916:OVN130921 PFJ130916:PFJ130921 PPF130916:PPF130921 PZB130916:PZB130921 QIX130916:QIX130921 QST130916:QST130921 RCP130916:RCP130921 RML130916:RML130921 RWH130916:RWH130921 SGD130916:SGD130921 SPZ130916:SPZ130921 SZV130916:SZV130921 TJR130916:TJR130921 TTN130916:TTN130921 UDJ130916:UDJ130921 UNF130916:UNF130921 UXB130916:UXB130921 VGX130916:VGX130921 VQT130916:VQT130921 WAP130916:WAP130921 WKL130916:WKL130921 WUH130916:WUH130921 HV196452:HV196457 RR196452:RR196457 ABN196452:ABN196457 ALJ196452:ALJ196457 AVF196452:AVF196457 BFB196452:BFB196457 BOX196452:BOX196457 BYT196452:BYT196457 CIP196452:CIP196457 CSL196452:CSL196457 DCH196452:DCH196457 DMD196452:DMD196457 DVZ196452:DVZ196457 EFV196452:EFV196457 EPR196452:EPR196457 EZN196452:EZN196457 FJJ196452:FJJ196457 FTF196452:FTF196457 GDB196452:GDB196457 GMX196452:GMX196457 GWT196452:GWT196457 HGP196452:HGP196457 HQL196452:HQL196457 IAH196452:IAH196457 IKD196452:IKD196457 ITZ196452:ITZ196457 JDV196452:JDV196457 JNR196452:JNR196457 JXN196452:JXN196457 KHJ196452:KHJ196457 KRF196452:KRF196457 LBB196452:LBB196457 LKX196452:LKX196457 LUT196452:LUT196457 MEP196452:MEP196457 MOL196452:MOL196457 MYH196452:MYH196457 NID196452:NID196457 NRZ196452:NRZ196457 OBV196452:OBV196457 OLR196452:OLR196457 OVN196452:OVN196457 PFJ196452:PFJ196457 PPF196452:PPF196457 PZB196452:PZB196457 QIX196452:QIX196457 QST196452:QST196457 RCP196452:RCP196457 RML196452:RML196457 RWH196452:RWH196457 SGD196452:SGD196457 SPZ196452:SPZ196457 SZV196452:SZV196457 TJR196452:TJR196457 TTN196452:TTN196457 UDJ196452:UDJ196457 UNF196452:UNF196457 UXB196452:UXB196457 VGX196452:VGX196457 VQT196452:VQT196457 WAP196452:WAP196457 WKL196452:WKL196457 WUH196452:WUH196457 HV261988:HV261993 RR261988:RR261993 ABN261988:ABN261993 ALJ261988:ALJ261993 AVF261988:AVF261993 BFB261988:BFB261993 BOX261988:BOX261993 BYT261988:BYT261993 CIP261988:CIP261993 CSL261988:CSL261993 DCH261988:DCH261993 DMD261988:DMD261993 DVZ261988:DVZ261993 EFV261988:EFV261993 EPR261988:EPR261993 EZN261988:EZN261993 FJJ261988:FJJ261993 FTF261988:FTF261993 GDB261988:GDB261993 GMX261988:GMX261993 GWT261988:GWT261993 HGP261988:HGP261993 HQL261988:HQL261993 IAH261988:IAH261993 IKD261988:IKD261993 ITZ261988:ITZ261993 JDV261988:JDV261993 JNR261988:JNR261993 JXN261988:JXN261993 KHJ261988:KHJ261993 KRF261988:KRF261993 LBB261988:LBB261993 LKX261988:LKX261993 LUT261988:LUT261993 MEP261988:MEP261993 MOL261988:MOL261993 MYH261988:MYH261993 NID261988:NID261993 NRZ261988:NRZ261993 OBV261988:OBV261993 OLR261988:OLR261993 OVN261988:OVN261993 PFJ261988:PFJ261993 PPF261988:PPF261993 PZB261988:PZB261993 QIX261988:QIX261993 QST261988:QST261993 RCP261988:RCP261993 RML261988:RML261993 RWH261988:RWH261993 SGD261988:SGD261993 SPZ261988:SPZ261993 SZV261988:SZV261993 TJR261988:TJR261993 TTN261988:TTN261993 UDJ261988:UDJ261993 UNF261988:UNF261993 UXB261988:UXB261993 VGX261988:VGX261993 VQT261988:VQT261993 WAP261988:WAP261993 WKL261988:WKL261993 WUH261988:WUH261993 HV327524:HV327529 RR327524:RR327529 ABN327524:ABN327529 ALJ327524:ALJ327529 AVF327524:AVF327529 BFB327524:BFB327529 BOX327524:BOX327529 BYT327524:BYT327529 CIP327524:CIP327529 CSL327524:CSL327529 DCH327524:DCH327529 DMD327524:DMD327529 DVZ327524:DVZ327529 EFV327524:EFV327529 EPR327524:EPR327529 EZN327524:EZN327529 FJJ327524:FJJ327529 FTF327524:FTF327529 GDB327524:GDB327529 GMX327524:GMX327529 GWT327524:GWT327529 HGP327524:HGP327529 HQL327524:HQL327529 IAH327524:IAH327529 IKD327524:IKD327529 ITZ327524:ITZ327529 JDV327524:JDV327529 JNR327524:JNR327529 JXN327524:JXN327529 KHJ327524:KHJ327529 KRF327524:KRF327529 LBB327524:LBB327529 LKX327524:LKX327529 LUT327524:LUT327529 MEP327524:MEP327529 MOL327524:MOL327529 MYH327524:MYH327529 NID327524:NID327529 NRZ327524:NRZ327529 OBV327524:OBV327529 OLR327524:OLR327529 OVN327524:OVN327529 PFJ327524:PFJ327529 PPF327524:PPF327529 PZB327524:PZB327529 QIX327524:QIX327529 QST327524:QST327529 RCP327524:RCP327529 RML327524:RML327529 RWH327524:RWH327529 SGD327524:SGD327529 SPZ327524:SPZ327529 SZV327524:SZV327529 TJR327524:TJR327529 TTN327524:TTN327529 UDJ327524:UDJ327529 UNF327524:UNF327529 UXB327524:UXB327529 VGX327524:VGX327529 VQT327524:VQT327529 WAP327524:WAP327529 WKL327524:WKL327529 WUH327524:WUH327529 HV393060:HV393065 RR393060:RR393065 ABN393060:ABN393065 ALJ393060:ALJ393065 AVF393060:AVF393065 BFB393060:BFB393065 BOX393060:BOX393065 BYT393060:BYT393065 CIP393060:CIP393065 CSL393060:CSL393065 DCH393060:DCH393065 DMD393060:DMD393065 DVZ393060:DVZ393065 EFV393060:EFV393065 EPR393060:EPR393065 EZN393060:EZN393065 FJJ393060:FJJ393065 FTF393060:FTF393065 GDB393060:GDB393065 GMX393060:GMX393065 GWT393060:GWT393065 HGP393060:HGP393065 HQL393060:HQL393065 IAH393060:IAH393065 IKD393060:IKD393065 ITZ393060:ITZ393065 JDV393060:JDV393065 JNR393060:JNR393065 JXN393060:JXN393065 KHJ393060:KHJ393065 KRF393060:KRF393065 LBB393060:LBB393065 LKX393060:LKX393065 LUT393060:LUT393065 MEP393060:MEP393065 MOL393060:MOL393065 MYH393060:MYH393065 NID393060:NID393065 NRZ393060:NRZ393065 OBV393060:OBV393065 OLR393060:OLR393065 OVN393060:OVN393065 PFJ393060:PFJ393065 PPF393060:PPF393065 PZB393060:PZB393065 QIX393060:QIX393065 QST393060:QST393065 RCP393060:RCP393065 RML393060:RML393065 RWH393060:RWH393065 SGD393060:SGD393065 SPZ393060:SPZ393065 SZV393060:SZV393065 TJR393060:TJR393065 TTN393060:TTN393065 UDJ393060:UDJ393065 UNF393060:UNF393065 UXB393060:UXB393065 VGX393060:VGX393065 VQT393060:VQT393065 WAP393060:WAP393065 WKL393060:WKL393065 WUH393060:WUH393065 HV458596:HV458601 RR458596:RR458601 ABN458596:ABN458601 ALJ458596:ALJ458601 AVF458596:AVF458601 BFB458596:BFB458601 BOX458596:BOX458601 BYT458596:BYT458601 CIP458596:CIP458601 CSL458596:CSL458601 DCH458596:DCH458601 DMD458596:DMD458601 DVZ458596:DVZ458601 EFV458596:EFV458601 EPR458596:EPR458601 EZN458596:EZN458601 FJJ458596:FJJ458601 FTF458596:FTF458601 GDB458596:GDB458601 GMX458596:GMX458601 GWT458596:GWT458601 HGP458596:HGP458601 HQL458596:HQL458601 IAH458596:IAH458601 IKD458596:IKD458601 ITZ458596:ITZ458601 JDV458596:JDV458601 JNR458596:JNR458601 JXN458596:JXN458601 KHJ458596:KHJ458601 KRF458596:KRF458601 LBB458596:LBB458601 LKX458596:LKX458601 LUT458596:LUT458601 MEP458596:MEP458601 MOL458596:MOL458601 MYH458596:MYH458601 NID458596:NID458601 NRZ458596:NRZ458601 OBV458596:OBV458601 OLR458596:OLR458601 OVN458596:OVN458601 PFJ458596:PFJ458601 PPF458596:PPF458601 PZB458596:PZB458601 QIX458596:QIX458601 QST458596:QST458601 RCP458596:RCP458601 RML458596:RML458601 RWH458596:RWH458601 SGD458596:SGD458601 SPZ458596:SPZ458601 SZV458596:SZV458601 TJR458596:TJR458601 TTN458596:TTN458601 UDJ458596:UDJ458601 UNF458596:UNF458601 UXB458596:UXB458601 VGX458596:VGX458601 VQT458596:VQT458601 WAP458596:WAP458601 WKL458596:WKL458601 WUH458596:WUH458601 HV524132:HV524137 RR524132:RR524137 ABN524132:ABN524137 ALJ524132:ALJ524137 AVF524132:AVF524137 BFB524132:BFB524137 BOX524132:BOX524137 BYT524132:BYT524137 CIP524132:CIP524137 CSL524132:CSL524137 DCH524132:DCH524137 DMD524132:DMD524137 DVZ524132:DVZ524137 EFV524132:EFV524137 EPR524132:EPR524137 EZN524132:EZN524137 FJJ524132:FJJ524137 FTF524132:FTF524137 GDB524132:GDB524137 GMX524132:GMX524137 GWT524132:GWT524137 HGP524132:HGP524137 HQL524132:HQL524137 IAH524132:IAH524137 IKD524132:IKD524137 ITZ524132:ITZ524137 JDV524132:JDV524137 JNR524132:JNR524137 JXN524132:JXN524137 KHJ524132:KHJ524137 KRF524132:KRF524137 LBB524132:LBB524137 LKX524132:LKX524137 LUT524132:LUT524137 MEP524132:MEP524137 MOL524132:MOL524137 MYH524132:MYH524137 NID524132:NID524137 NRZ524132:NRZ524137 OBV524132:OBV524137 OLR524132:OLR524137 OVN524132:OVN524137 PFJ524132:PFJ524137 PPF524132:PPF524137 PZB524132:PZB524137 QIX524132:QIX524137 QST524132:QST524137 RCP524132:RCP524137 RML524132:RML524137 RWH524132:RWH524137 SGD524132:SGD524137 SPZ524132:SPZ524137 SZV524132:SZV524137 TJR524132:TJR524137 TTN524132:TTN524137 UDJ524132:UDJ524137 UNF524132:UNF524137 UXB524132:UXB524137 VGX524132:VGX524137 VQT524132:VQT524137 WAP524132:WAP524137 WKL524132:WKL524137 WUH524132:WUH524137 HV589668:HV589673 RR589668:RR589673 ABN589668:ABN589673 ALJ589668:ALJ589673 AVF589668:AVF589673 BFB589668:BFB589673 BOX589668:BOX589673 BYT589668:BYT589673 CIP589668:CIP589673 CSL589668:CSL589673 DCH589668:DCH589673 DMD589668:DMD589673 DVZ589668:DVZ589673 EFV589668:EFV589673 EPR589668:EPR589673 EZN589668:EZN589673 FJJ589668:FJJ589673 FTF589668:FTF589673 GDB589668:GDB589673 GMX589668:GMX589673 GWT589668:GWT589673 HGP589668:HGP589673 HQL589668:HQL589673 IAH589668:IAH589673 IKD589668:IKD589673 ITZ589668:ITZ589673 JDV589668:JDV589673 JNR589668:JNR589673 JXN589668:JXN589673 KHJ589668:KHJ589673 KRF589668:KRF589673 LBB589668:LBB589673 LKX589668:LKX589673 LUT589668:LUT589673 MEP589668:MEP589673 MOL589668:MOL589673 MYH589668:MYH589673 NID589668:NID589673 NRZ589668:NRZ589673 OBV589668:OBV589673 OLR589668:OLR589673 OVN589668:OVN589673 PFJ589668:PFJ589673 PPF589668:PPF589673 PZB589668:PZB589673 QIX589668:QIX589673 QST589668:QST589673 RCP589668:RCP589673 RML589668:RML589673 RWH589668:RWH589673 SGD589668:SGD589673 SPZ589668:SPZ589673 SZV589668:SZV589673 TJR589668:TJR589673 TTN589668:TTN589673 UDJ589668:UDJ589673 UNF589668:UNF589673 UXB589668:UXB589673 VGX589668:VGX589673 VQT589668:VQT589673 WAP589668:WAP589673 WKL589668:WKL589673 WUH589668:WUH589673 HV655204:HV655209 RR655204:RR655209 ABN655204:ABN655209 ALJ655204:ALJ655209 AVF655204:AVF655209 BFB655204:BFB655209 BOX655204:BOX655209 BYT655204:BYT655209 CIP655204:CIP655209 CSL655204:CSL655209 DCH655204:DCH655209 DMD655204:DMD655209 DVZ655204:DVZ655209 EFV655204:EFV655209 EPR655204:EPR655209 EZN655204:EZN655209 FJJ655204:FJJ655209 FTF655204:FTF655209 GDB655204:GDB655209 GMX655204:GMX655209 GWT655204:GWT655209 HGP655204:HGP655209 HQL655204:HQL655209 IAH655204:IAH655209 IKD655204:IKD655209 ITZ655204:ITZ655209 JDV655204:JDV655209 JNR655204:JNR655209 JXN655204:JXN655209 KHJ655204:KHJ655209 KRF655204:KRF655209 LBB655204:LBB655209 LKX655204:LKX655209 LUT655204:LUT655209 MEP655204:MEP655209 MOL655204:MOL655209 MYH655204:MYH655209 NID655204:NID655209 NRZ655204:NRZ655209 OBV655204:OBV655209 OLR655204:OLR655209 OVN655204:OVN655209 PFJ655204:PFJ655209 PPF655204:PPF655209 PZB655204:PZB655209 QIX655204:QIX655209 QST655204:QST655209 RCP655204:RCP655209 RML655204:RML655209 RWH655204:RWH655209 SGD655204:SGD655209 SPZ655204:SPZ655209 SZV655204:SZV655209 TJR655204:TJR655209 TTN655204:TTN655209 UDJ655204:UDJ655209 UNF655204:UNF655209 UXB655204:UXB655209 VGX655204:VGX655209 VQT655204:VQT655209 WAP655204:WAP655209 WKL655204:WKL655209 WUH655204:WUH655209 HV720740:HV720745 RR720740:RR720745 ABN720740:ABN720745 ALJ720740:ALJ720745 AVF720740:AVF720745 BFB720740:BFB720745 BOX720740:BOX720745 BYT720740:BYT720745 CIP720740:CIP720745 CSL720740:CSL720745 DCH720740:DCH720745 DMD720740:DMD720745 DVZ720740:DVZ720745 EFV720740:EFV720745 EPR720740:EPR720745 EZN720740:EZN720745 FJJ720740:FJJ720745 FTF720740:FTF720745 GDB720740:GDB720745 GMX720740:GMX720745 GWT720740:GWT720745 HGP720740:HGP720745 HQL720740:HQL720745 IAH720740:IAH720745 IKD720740:IKD720745 ITZ720740:ITZ720745 JDV720740:JDV720745 JNR720740:JNR720745 JXN720740:JXN720745 KHJ720740:KHJ720745 KRF720740:KRF720745 LBB720740:LBB720745 LKX720740:LKX720745 LUT720740:LUT720745 MEP720740:MEP720745 MOL720740:MOL720745 MYH720740:MYH720745 NID720740:NID720745 NRZ720740:NRZ720745 OBV720740:OBV720745 OLR720740:OLR720745 OVN720740:OVN720745 PFJ720740:PFJ720745 PPF720740:PPF720745 PZB720740:PZB720745 QIX720740:QIX720745 QST720740:QST720745 RCP720740:RCP720745 RML720740:RML720745 RWH720740:RWH720745 SGD720740:SGD720745 SPZ720740:SPZ720745 SZV720740:SZV720745 TJR720740:TJR720745 TTN720740:TTN720745 UDJ720740:UDJ720745 UNF720740:UNF720745 UXB720740:UXB720745 VGX720740:VGX720745 VQT720740:VQT720745 WAP720740:WAP720745 WKL720740:WKL720745 WUH720740:WUH720745 HV786276:HV786281 RR786276:RR786281 ABN786276:ABN786281 ALJ786276:ALJ786281 AVF786276:AVF786281 BFB786276:BFB786281 BOX786276:BOX786281 BYT786276:BYT786281 CIP786276:CIP786281 CSL786276:CSL786281 DCH786276:DCH786281 DMD786276:DMD786281 DVZ786276:DVZ786281 EFV786276:EFV786281 EPR786276:EPR786281 EZN786276:EZN786281 FJJ786276:FJJ786281 FTF786276:FTF786281 GDB786276:GDB786281 GMX786276:GMX786281 GWT786276:GWT786281 HGP786276:HGP786281 HQL786276:HQL786281 IAH786276:IAH786281 IKD786276:IKD786281 ITZ786276:ITZ786281 JDV786276:JDV786281 JNR786276:JNR786281 JXN786276:JXN786281 KHJ786276:KHJ786281 KRF786276:KRF786281 LBB786276:LBB786281 LKX786276:LKX786281 LUT786276:LUT786281 MEP786276:MEP786281 MOL786276:MOL786281 MYH786276:MYH786281 NID786276:NID786281 NRZ786276:NRZ786281 OBV786276:OBV786281 OLR786276:OLR786281 OVN786276:OVN786281 PFJ786276:PFJ786281 PPF786276:PPF786281 PZB786276:PZB786281 QIX786276:QIX786281 QST786276:QST786281 RCP786276:RCP786281 RML786276:RML786281 RWH786276:RWH786281 SGD786276:SGD786281 SPZ786276:SPZ786281 SZV786276:SZV786281 TJR786276:TJR786281 TTN786276:TTN786281 UDJ786276:UDJ786281 UNF786276:UNF786281 UXB786276:UXB786281 VGX786276:VGX786281 VQT786276:VQT786281 WAP786276:WAP786281 WKL786276:WKL786281 WUH786276:WUH786281 HV851812:HV851817 RR851812:RR851817 ABN851812:ABN851817 ALJ851812:ALJ851817 AVF851812:AVF851817 BFB851812:BFB851817 BOX851812:BOX851817 BYT851812:BYT851817 CIP851812:CIP851817 CSL851812:CSL851817 DCH851812:DCH851817 DMD851812:DMD851817 DVZ851812:DVZ851817 EFV851812:EFV851817 EPR851812:EPR851817 EZN851812:EZN851817 FJJ851812:FJJ851817 FTF851812:FTF851817 GDB851812:GDB851817 GMX851812:GMX851817 GWT851812:GWT851817 HGP851812:HGP851817 HQL851812:HQL851817 IAH851812:IAH851817 IKD851812:IKD851817 ITZ851812:ITZ851817 JDV851812:JDV851817 JNR851812:JNR851817 JXN851812:JXN851817 KHJ851812:KHJ851817 KRF851812:KRF851817 LBB851812:LBB851817 LKX851812:LKX851817 LUT851812:LUT851817 MEP851812:MEP851817 MOL851812:MOL851817 MYH851812:MYH851817 NID851812:NID851817 NRZ851812:NRZ851817 OBV851812:OBV851817 OLR851812:OLR851817 OVN851812:OVN851817 PFJ851812:PFJ851817 PPF851812:PPF851817 PZB851812:PZB851817 QIX851812:QIX851817 QST851812:QST851817 RCP851812:RCP851817 RML851812:RML851817 RWH851812:RWH851817 SGD851812:SGD851817 SPZ851812:SPZ851817 SZV851812:SZV851817 TJR851812:TJR851817 TTN851812:TTN851817 UDJ851812:UDJ851817 UNF851812:UNF851817 UXB851812:UXB851817 VGX851812:VGX851817 VQT851812:VQT851817 WAP851812:WAP851817 WKL851812:WKL851817 WUH851812:WUH851817 HV917348:HV917353 RR917348:RR917353 ABN917348:ABN917353 ALJ917348:ALJ917353 AVF917348:AVF917353 BFB917348:BFB917353 BOX917348:BOX917353 BYT917348:BYT917353 CIP917348:CIP917353 CSL917348:CSL917353 DCH917348:DCH917353 DMD917348:DMD917353 DVZ917348:DVZ917353 EFV917348:EFV917353 EPR917348:EPR917353 EZN917348:EZN917353 FJJ917348:FJJ917353 FTF917348:FTF917353 GDB917348:GDB917353 GMX917348:GMX917353 GWT917348:GWT917353 HGP917348:HGP917353 HQL917348:HQL917353 IAH917348:IAH917353 IKD917348:IKD917353 ITZ917348:ITZ917353 JDV917348:JDV917353 JNR917348:JNR917353 JXN917348:JXN917353 KHJ917348:KHJ917353 KRF917348:KRF917353 LBB917348:LBB917353 LKX917348:LKX917353 LUT917348:LUT917353 MEP917348:MEP917353 MOL917348:MOL917353 MYH917348:MYH917353 NID917348:NID917353 NRZ917348:NRZ917353 OBV917348:OBV917353 OLR917348:OLR917353 OVN917348:OVN917353 PFJ917348:PFJ917353 PPF917348:PPF917353 PZB917348:PZB917353 QIX917348:QIX917353 QST917348:QST917353 RCP917348:RCP917353 RML917348:RML917353 RWH917348:RWH917353 SGD917348:SGD917353 SPZ917348:SPZ917353 SZV917348:SZV917353 TJR917348:TJR917353 TTN917348:TTN917353 UDJ917348:UDJ917353 UNF917348:UNF917353 UXB917348:UXB917353 VGX917348:VGX917353 VQT917348:VQT917353 WAP917348:WAP917353 WKL917348:WKL917353 WUH917348:WUH917353 HV982884:HV982889 RR982884:RR982889 ABN982884:ABN982889 ALJ982884:ALJ982889 AVF982884:AVF982889 BFB982884:BFB982889 BOX982884:BOX982889 BYT982884:BYT982889 CIP982884:CIP982889 CSL982884:CSL982889 DCH982884:DCH982889 DMD982884:DMD982889 DVZ982884:DVZ982889 EFV982884:EFV982889 EPR982884:EPR982889 EZN982884:EZN982889 FJJ982884:FJJ982889 FTF982884:FTF982889 GDB982884:GDB982889 GMX982884:GMX982889 GWT982884:GWT982889 HGP982884:HGP982889 HQL982884:HQL982889 IAH982884:IAH982889 IKD982884:IKD982889 ITZ982884:ITZ982889 JDV982884:JDV982889 JNR982884:JNR982889 JXN982884:JXN982889 KHJ982884:KHJ982889 KRF982884:KRF982889 LBB982884:LBB982889 LKX982884:LKX982889 LUT982884:LUT982889 MEP982884:MEP982889 MOL982884:MOL982889 MYH982884:MYH982889 NID982884:NID982889 NRZ982884:NRZ982889 OBV982884:OBV982889 OLR982884:OLR982889 OVN982884:OVN982889 PFJ982884:PFJ982889 PPF982884:PPF982889 PZB982884:PZB982889 QIX982884:QIX982889 QST982884:QST982889 RCP982884:RCP982889 RML982884:RML982889 RWH982884:RWH982889 SGD982884:SGD982889 SPZ982884:SPZ982889 SZV982884:SZV982889 TJR982884:TJR982889 TTN982884:TTN982889 UDJ982884:UDJ982889 UNF982884:UNF982889 UXB982884:UXB982889 VGX982884:VGX982889 VQT982884:VQT982889 WAP982884:WAP982889 WKL982884:WKL982889 WUH982884:WUH982889 HV65286:HV65289 RR65286:RR65289 ABN65286:ABN65289 ALJ65286:ALJ65289 AVF65286:AVF65289 BFB65286:BFB65289 BOX65286:BOX65289 BYT65286:BYT65289 CIP65286:CIP65289 CSL65286:CSL65289 DCH65286:DCH65289 DMD65286:DMD65289 DVZ65286:DVZ65289 EFV65286:EFV65289 EPR65286:EPR65289 EZN65286:EZN65289 FJJ65286:FJJ65289 FTF65286:FTF65289 GDB65286:GDB65289 GMX65286:GMX65289 GWT65286:GWT65289 HGP65286:HGP65289 HQL65286:HQL65289 IAH65286:IAH65289 IKD65286:IKD65289 ITZ65286:ITZ65289 JDV65286:JDV65289 JNR65286:JNR65289 JXN65286:JXN65289 KHJ65286:KHJ65289 KRF65286:KRF65289 LBB65286:LBB65289 LKX65286:LKX65289 LUT65286:LUT65289 MEP65286:MEP65289 MOL65286:MOL65289 MYH65286:MYH65289 NID65286:NID65289 NRZ65286:NRZ65289 OBV65286:OBV65289 OLR65286:OLR65289 OVN65286:OVN65289 PFJ65286:PFJ65289 PPF65286:PPF65289 PZB65286:PZB65289 QIX65286:QIX65289 QST65286:QST65289 RCP65286:RCP65289 RML65286:RML65289 RWH65286:RWH65289 SGD65286:SGD65289 SPZ65286:SPZ65289 SZV65286:SZV65289 TJR65286:TJR65289 TTN65286:TTN65289 UDJ65286:UDJ65289 UNF65286:UNF65289 UXB65286:UXB65289 VGX65286:VGX65289 VQT65286:VQT65289 WAP65286:WAP65289 WKL65286:WKL65289 WUH65286:WUH65289 HV130822:HV130825 RR130822:RR130825 ABN130822:ABN130825 ALJ130822:ALJ130825 AVF130822:AVF130825 BFB130822:BFB130825 BOX130822:BOX130825 BYT130822:BYT130825 CIP130822:CIP130825 CSL130822:CSL130825 DCH130822:DCH130825 DMD130822:DMD130825 DVZ130822:DVZ130825 EFV130822:EFV130825 EPR130822:EPR130825 EZN130822:EZN130825 FJJ130822:FJJ130825 FTF130822:FTF130825 GDB130822:GDB130825 GMX130822:GMX130825 GWT130822:GWT130825 HGP130822:HGP130825 HQL130822:HQL130825 IAH130822:IAH130825 IKD130822:IKD130825 ITZ130822:ITZ130825 JDV130822:JDV130825 JNR130822:JNR130825 JXN130822:JXN130825 KHJ130822:KHJ130825 KRF130822:KRF130825 LBB130822:LBB130825 LKX130822:LKX130825 LUT130822:LUT130825 MEP130822:MEP130825 MOL130822:MOL130825 MYH130822:MYH130825 NID130822:NID130825 NRZ130822:NRZ130825 OBV130822:OBV130825 OLR130822:OLR130825 OVN130822:OVN130825 PFJ130822:PFJ130825 PPF130822:PPF130825 PZB130822:PZB130825 QIX130822:QIX130825 QST130822:QST130825 RCP130822:RCP130825 RML130822:RML130825 RWH130822:RWH130825 SGD130822:SGD130825 SPZ130822:SPZ130825 SZV130822:SZV130825 TJR130822:TJR130825 TTN130822:TTN130825 UDJ130822:UDJ130825 UNF130822:UNF130825 UXB130822:UXB130825 VGX130822:VGX130825 VQT130822:VQT130825 WAP130822:WAP130825 WKL130822:WKL130825 WUH130822:WUH130825 HV196358:HV196361 RR196358:RR196361 ABN196358:ABN196361 ALJ196358:ALJ196361 AVF196358:AVF196361 BFB196358:BFB196361 BOX196358:BOX196361 BYT196358:BYT196361 CIP196358:CIP196361 CSL196358:CSL196361 DCH196358:DCH196361 DMD196358:DMD196361 DVZ196358:DVZ196361 EFV196358:EFV196361 EPR196358:EPR196361 EZN196358:EZN196361 FJJ196358:FJJ196361 FTF196358:FTF196361 GDB196358:GDB196361 GMX196358:GMX196361 GWT196358:GWT196361 HGP196358:HGP196361 HQL196358:HQL196361 IAH196358:IAH196361 IKD196358:IKD196361 ITZ196358:ITZ196361 JDV196358:JDV196361 JNR196358:JNR196361 JXN196358:JXN196361 KHJ196358:KHJ196361 KRF196358:KRF196361 LBB196358:LBB196361 LKX196358:LKX196361 LUT196358:LUT196361 MEP196358:MEP196361 MOL196358:MOL196361 MYH196358:MYH196361 NID196358:NID196361 NRZ196358:NRZ196361 OBV196358:OBV196361 OLR196358:OLR196361 OVN196358:OVN196361 PFJ196358:PFJ196361 PPF196358:PPF196361 PZB196358:PZB196361 QIX196358:QIX196361 QST196358:QST196361 RCP196358:RCP196361 RML196358:RML196361 RWH196358:RWH196361 SGD196358:SGD196361 SPZ196358:SPZ196361 SZV196358:SZV196361 TJR196358:TJR196361 TTN196358:TTN196361 UDJ196358:UDJ196361 UNF196358:UNF196361 UXB196358:UXB196361 VGX196358:VGX196361 VQT196358:VQT196361 WAP196358:WAP196361 WKL196358:WKL196361 WUH196358:WUH196361 HV261894:HV261897 RR261894:RR261897 ABN261894:ABN261897 ALJ261894:ALJ261897 AVF261894:AVF261897 BFB261894:BFB261897 BOX261894:BOX261897 BYT261894:BYT261897 CIP261894:CIP261897 CSL261894:CSL261897 DCH261894:DCH261897 DMD261894:DMD261897 DVZ261894:DVZ261897 EFV261894:EFV261897 EPR261894:EPR261897 EZN261894:EZN261897 FJJ261894:FJJ261897 FTF261894:FTF261897 GDB261894:GDB261897 GMX261894:GMX261897 GWT261894:GWT261897 HGP261894:HGP261897 HQL261894:HQL261897 IAH261894:IAH261897 IKD261894:IKD261897 ITZ261894:ITZ261897 JDV261894:JDV261897 JNR261894:JNR261897 JXN261894:JXN261897 KHJ261894:KHJ261897 KRF261894:KRF261897 LBB261894:LBB261897 LKX261894:LKX261897 LUT261894:LUT261897 MEP261894:MEP261897 MOL261894:MOL261897 MYH261894:MYH261897 NID261894:NID261897 NRZ261894:NRZ261897 OBV261894:OBV261897 OLR261894:OLR261897 OVN261894:OVN261897 PFJ261894:PFJ261897 PPF261894:PPF261897 PZB261894:PZB261897 QIX261894:QIX261897 QST261894:QST261897 RCP261894:RCP261897 RML261894:RML261897 RWH261894:RWH261897 SGD261894:SGD261897 SPZ261894:SPZ261897 SZV261894:SZV261897 TJR261894:TJR261897 TTN261894:TTN261897 UDJ261894:UDJ261897 UNF261894:UNF261897 UXB261894:UXB261897 VGX261894:VGX261897 VQT261894:VQT261897 WAP261894:WAP261897 WKL261894:WKL261897 WUH261894:WUH261897 HV327430:HV327433 RR327430:RR327433 ABN327430:ABN327433 ALJ327430:ALJ327433 AVF327430:AVF327433 BFB327430:BFB327433 BOX327430:BOX327433 BYT327430:BYT327433 CIP327430:CIP327433 CSL327430:CSL327433 DCH327430:DCH327433 DMD327430:DMD327433 DVZ327430:DVZ327433 EFV327430:EFV327433 EPR327430:EPR327433 EZN327430:EZN327433 FJJ327430:FJJ327433 FTF327430:FTF327433 GDB327430:GDB327433 GMX327430:GMX327433 GWT327430:GWT327433 HGP327430:HGP327433 HQL327430:HQL327433 IAH327430:IAH327433 IKD327430:IKD327433 ITZ327430:ITZ327433 JDV327430:JDV327433 JNR327430:JNR327433 JXN327430:JXN327433 KHJ327430:KHJ327433 KRF327430:KRF327433 LBB327430:LBB327433 LKX327430:LKX327433 LUT327430:LUT327433 MEP327430:MEP327433 MOL327430:MOL327433 MYH327430:MYH327433 NID327430:NID327433 NRZ327430:NRZ327433 OBV327430:OBV327433 OLR327430:OLR327433 OVN327430:OVN327433 PFJ327430:PFJ327433 PPF327430:PPF327433 PZB327430:PZB327433 QIX327430:QIX327433 QST327430:QST327433 RCP327430:RCP327433 RML327430:RML327433 RWH327430:RWH327433 SGD327430:SGD327433 SPZ327430:SPZ327433 SZV327430:SZV327433 TJR327430:TJR327433 TTN327430:TTN327433 UDJ327430:UDJ327433 UNF327430:UNF327433 UXB327430:UXB327433 VGX327430:VGX327433 VQT327430:VQT327433 WAP327430:WAP327433 WKL327430:WKL327433 WUH327430:WUH327433 HV392966:HV392969 RR392966:RR392969 ABN392966:ABN392969 ALJ392966:ALJ392969 AVF392966:AVF392969 BFB392966:BFB392969 BOX392966:BOX392969 BYT392966:BYT392969 CIP392966:CIP392969 CSL392966:CSL392969 DCH392966:DCH392969 DMD392966:DMD392969 DVZ392966:DVZ392969 EFV392966:EFV392969 EPR392966:EPR392969 EZN392966:EZN392969 FJJ392966:FJJ392969 FTF392966:FTF392969 GDB392966:GDB392969 GMX392966:GMX392969 GWT392966:GWT392969 HGP392966:HGP392969 HQL392966:HQL392969 IAH392966:IAH392969 IKD392966:IKD392969 ITZ392966:ITZ392969 JDV392966:JDV392969 JNR392966:JNR392969 JXN392966:JXN392969 KHJ392966:KHJ392969 KRF392966:KRF392969 LBB392966:LBB392969 LKX392966:LKX392969 LUT392966:LUT392969 MEP392966:MEP392969 MOL392966:MOL392969 MYH392966:MYH392969 NID392966:NID392969 NRZ392966:NRZ392969 OBV392966:OBV392969 OLR392966:OLR392969 OVN392966:OVN392969 PFJ392966:PFJ392969 PPF392966:PPF392969 PZB392966:PZB392969 QIX392966:QIX392969 QST392966:QST392969 RCP392966:RCP392969 RML392966:RML392969 RWH392966:RWH392969 SGD392966:SGD392969 SPZ392966:SPZ392969 SZV392966:SZV392969 TJR392966:TJR392969 TTN392966:TTN392969 UDJ392966:UDJ392969 UNF392966:UNF392969 UXB392966:UXB392969 VGX392966:VGX392969 VQT392966:VQT392969 WAP392966:WAP392969 WKL392966:WKL392969 WUH392966:WUH392969 HV458502:HV458505 RR458502:RR458505 ABN458502:ABN458505 ALJ458502:ALJ458505 AVF458502:AVF458505 BFB458502:BFB458505 BOX458502:BOX458505 BYT458502:BYT458505 CIP458502:CIP458505 CSL458502:CSL458505 DCH458502:DCH458505 DMD458502:DMD458505 DVZ458502:DVZ458505 EFV458502:EFV458505 EPR458502:EPR458505 EZN458502:EZN458505 FJJ458502:FJJ458505 FTF458502:FTF458505 GDB458502:GDB458505 GMX458502:GMX458505 GWT458502:GWT458505 HGP458502:HGP458505 HQL458502:HQL458505 IAH458502:IAH458505 IKD458502:IKD458505 ITZ458502:ITZ458505 JDV458502:JDV458505 JNR458502:JNR458505 JXN458502:JXN458505 KHJ458502:KHJ458505 KRF458502:KRF458505 LBB458502:LBB458505 LKX458502:LKX458505 LUT458502:LUT458505 MEP458502:MEP458505 MOL458502:MOL458505 MYH458502:MYH458505 NID458502:NID458505 NRZ458502:NRZ458505 OBV458502:OBV458505 OLR458502:OLR458505 OVN458502:OVN458505 PFJ458502:PFJ458505 PPF458502:PPF458505 PZB458502:PZB458505 QIX458502:QIX458505 QST458502:QST458505 RCP458502:RCP458505 RML458502:RML458505 RWH458502:RWH458505 SGD458502:SGD458505 SPZ458502:SPZ458505 SZV458502:SZV458505 TJR458502:TJR458505 TTN458502:TTN458505 UDJ458502:UDJ458505 UNF458502:UNF458505 UXB458502:UXB458505 VGX458502:VGX458505 VQT458502:VQT458505 WAP458502:WAP458505 WKL458502:WKL458505 WUH458502:WUH458505 HV524038:HV524041 RR524038:RR524041 ABN524038:ABN524041 ALJ524038:ALJ524041 AVF524038:AVF524041 BFB524038:BFB524041 BOX524038:BOX524041 BYT524038:BYT524041 CIP524038:CIP524041 CSL524038:CSL524041 DCH524038:DCH524041 DMD524038:DMD524041 DVZ524038:DVZ524041 EFV524038:EFV524041 EPR524038:EPR524041 EZN524038:EZN524041 FJJ524038:FJJ524041 FTF524038:FTF524041 GDB524038:GDB524041 GMX524038:GMX524041 GWT524038:GWT524041 HGP524038:HGP524041 HQL524038:HQL524041 IAH524038:IAH524041 IKD524038:IKD524041 ITZ524038:ITZ524041 JDV524038:JDV524041 JNR524038:JNR524041 JXN524038:JXN524041 KHJ524038:KHJ524041 KRF524038:KRF524041 LBB524038:LBB524041 LKX524038:LKX524041 LUT524038:LUT524041 MEP524038:MEP524041 MOL524038:MOL524041 MYH524038:MYH524041 NID524038:NID524041 NRZ524038:NRZ524041 OBV524038:OBV524041 OLR524038:OLR524041 OVN524038:OVN524041 PFJ524038:PFJ524041 PPF524038:PPF524041 PZB524038:PZB524041 QIX524038:QIX524041 QST524038:QST524041 RCP524038:RCP524041 RML524038:RML524041 RWH524038:RWH524041 SGD524038:SGD524041 SPZ524038:SPZ524041 SZV524038:SZV524041 TJR524038:TJR524041 TTN524038:TTN524041 UDJ524038:UDJ524041 UNF524038:UNF524041 UXB524038:UXB524041 VGX524038:VGX524041 VQT524038:VQT524041 WAP524038:WAP524041 WKL524038:WKL524041 WUH524038:WUH524041 HV589574:HV589577 RR589574:RR589577 ABN589574:ABN589577 ALJ589574:ALJ589577 AVF589574:AVF589577 BFB589574:BFB589577 BOX589574:BOX589577 BYT589574:BYT589577 CIP589574:CIP589577 CSL589574:CSL589577 DCH589574:DCH589577 DMD589574:DMD589577 DVZ589574:DVZ589577 EFV589574:EFV589577 EPR589574:EPR589577 EZN589574:EZN589577 FJJ589574:FJJ589577 FTF589574:FTF589577 GDB589574:GDB589577 GMX589574:GMX589577 GWT589574:GWT589577 HGP589574:HGP589577 HQL589574:HQL589577 IAH589574:IAH589577 IKD589574:IKD589577 ITZ589574:ITZ589577 JDV589574:JDV589577 JNR589574:JNR589577 JXN589574:JXN589577 KHJ589574:KHJ589577 KRF589574:KRF589577 LBB589574:LBB589577 LKX589574:LKX589577 LUT589574:LUT589577 MEP589574:MEP589577 MOL589574:MOL589577 MYH589574:MYH589577 NID589574:NID589577 NRZ589574:NRZ589577 OBV589574:OBV589577 OLR589574:OLR589577 OVN589574:OVN589577 PFJ589574:PFJ589577 PPF589574:PPF589577 PZB589574:PZB589577 QIX589574:QIX589577 QST589574:QST589577 RCP589574:RCP589577 RML589574:RML589577 RWH589574:RWH589577 SGD589574:SGD589577 SPZ589574:SPZ589577 SZV589574:SZV589577 TJR589574:TJR589577 TTN589574:TTN589577 UDJ589574:UDJ589577 UNF589574:UNF589577 UXB589574:UXB589577 VGX589574:VGX589577 VQT589574:VQT589577 WAP589574:WAP589577 WKL589574:WKL589577 WUH589574:WUH589577 HV655110:HV655113 RR655110:RR655113 ABN655110:ABN655113 ALJ655110:ALJ655113 AVF655110:AVF655113 BFB655110:BFB655113 BOX655110:BOX655113 BYT655110:BYT655113 CIP655110:CIP655113 CSL655110:CSL655113 DCH655110:DCH655113 DMD655110:DMD655113 DVZ655110:DVZ655113 EFV655110:EFV655113 EPR655110:EPR655113 EZN655110:EZN655113 FJJ655110:FJJ655113 FTF655110:FTF655113 GDB655110:GDB655113 GMX655110:GMX655113 GWT655110:GWT655113 HGP655110:HGP655113 HQL655110:HQL655113 IAH655110:IAH655113 IKD655110:IKD655113 ITZ655110:ITZ655113 JDV655110:JDV655113 JNR655110:JNR655113 JXN655110:JXN655113 KHJ655110:KHJ655113 KRF655110:KRF655113 LBB655110:LBB655113 LKX655110:LKX655113 LUT655110:LUT655113 MEP655110:MEP655113 MOL655110:MOL655113 MYH655110:MYH655113 NID655110:NID655113 NRZ655110:NRZ655113 OBV655110:OBV655113 OLR655110:OLR655113 OVN655110:OVN655113 PFJ655110:PFJ655113 PPF655110:PPF655113 PZB655110:PZB655113 QIX655110:QIX655113 QST655110:QST655113 RCP655110:RCP655113 RML655110:RML655113 RWH655110:RWH655113 SGD655110:SGD655113 SPZ655110:SPZ655113 SZV655110:SZV655113 TJR655110:TJR655113 TTN655110:TTN655113 UDJ655110:UDJ655113 UNF655110:UNF655113 UXB655110:UXB655113 VGX655110:VGX655113 VQT655110:VQT655113 WAP655110:WAP655113 WKL655110:WKL655113 WUH655110:WUH655113 HV720646:HV720649 RR720646:RR720649 ABN720646:ABN720649 ALJ720646:ALJ720649 AVF720646:AVF720649 BFB720646:BFB720649 BOX720646:BOX720649 BYT720646:BYT720649 CIP720646:CIP720649 CSL720646:CSL720649 DCH720646:DCH720649 DMD720646:DMD720649 DVZ720646:DVZ720649 EFV720646:EFV720649 EPR720646:EPR720649 EZN720646:EZN720649 FJJ720646:FJJ720649 FTF720646:FTF720649 GDB720646:GDB720649 GMX720646:GMX720649 GWT720646:GWT720649 HGP720646:HGP720649 HQL720646:HQL720649 IAH720646:IAH720649 IKD720646:IKD720649 ITZ720646:ITZ720649 JDV720646:JDV720649 JNR720646:JNR720649 JXN720646:JXN720649 KHJ720646:KHJ720649 KRF720646:KRF720649 LBB720646:LBB720649 LKX720646:LKX720649 LUT720646:LUT720649 MEP720646:MEP720649 MOL720646:MOL720649 MYH720646:MYH720649 NID720646:NID720649 NRZ720646:NRZ720649 OBV720646:OBV720649 OLR720646:OLR720649 OVN720646:OVN720649 PFJ720646:PFJ720649 PPF720646:PPF720649 PZB720646:PZB720649 QIX720646:QIX720649 QST720646:QST720649 RCP720646:RCP720649 RML720646:RML720649 RWH720646:RWH720649 SGD720646:SGD720649 SPZ720646:SPZ720649 SZV720646:SZV720649 TJR720646:TJR720649 TTN720646:TTN720649 UDJ720646:UDJ720649 UNF720646:UNF720649 UXB720646:UXB720649 VGX720646:VGX720649 VQT720646:VQT720649 WAP720646:WAP720649 WKL720646:WKL720649 WUH720646:WUH720649 HV786182:HV786185 RR786182:RR786185 ABN786182:ABN786185 ALJ786182:ALJ786185 AVF786182:AVF786185 BFB786182:BFB786185 BOX786182:BOX786185 BYT786182:BYT786185 CIP786182:CIP786185 CSL786182:CSL786185 DCH786182:DCH786185 DMD786182:DMD786185 DVZ786182:DVZ786185 EFV786182:EFV786185 EPR786182:EPR786185 EZN786182:EZN786185 FJJ786182:FJJ786185 FTF786182:FTF786185 GDB786182:GDB786185 GMX786182:GMX786185 GWT786182:GWT786185 HGP786182:HGP786185 HQL786182:HQL786185 IAH786182:IAH786185 IKD786182:IKD786185 ITZ786182:ITZ786185 JDV786182:JDV786185 JNR786182:JNR786185 JXN786182:JXN786185 KHJ786182:KHJ786185 KRF786182:KRF786185 LBB786182:LBB786185 LKX786182:LKX786185 LUT786182:LUT786185 MEP786182:MEP786185 MOL786182:MOL786185 MYH786182:MYH786185 NID786182:NID786185 NRZ786182:NRZ786185 OBV786182:OBV786185 OLR786182:OLR786185 OVN786182:OVN786185 PFJ786182:PFJ786185 PPF786182:PPF786185 PZB786182:PZB786185 QIX786182:QIX786185 QST786182:QST786185 RCP786182:RCP786185 RML786182:RML786185 RWH786182:RWH786185 SGD786182:SGD786185 SPZ786182:SPZ786185 SZV786182:SZV786185 TJR786182:TJR786185 TTN786182:TTN786185 UDJ786182:UDJ786185 UNF786182:UNF786185 UXB786182:UXB786185 VGX786182:VGX786185 VQT786182:VQT786185 WAP786182:WAP786185 WKL786182:WKL786185 WUH786182:WUH786185 HV851718:HV851721 RR851718:RR851721 ABN851718:ABN851721 ALJ851718:ALJ851721 AVF851718:AVF851721 BFB851718:BFB851721 BOX851718:BOX851721 BYT851718:BYT851721 CIP851718:CIP851721 CSL851718:CSL851721 DCH851718:DCH851721 DMD851718:DMD851721 DVZ851718:DVZ851721 EFV851718:EFV851721 EPR851718:EPR851721 EZN851718:EZN851721 FJJ851718:FJJ851721 FTF851718:FTF851721 GDB851718:GDB851721 GMX851718:GMX851721 GWT851718:GWT851721 HGP851718:HGP851721 HQL851718:HQL851721 IAH851718:IAH851721 IKD851718:IKD851721 ITZ851718:ITZ851721 JDV851718:JDV851721 JNR851718:JNR851721 JXN851718:JXN851721 KHJ851718:KHJ851721 KRF851718:KRF851721 LBB851718:LBB851721 LKX851718:LKX851721 LUT851718:LUT851721 MEP851718:MEP851721 MOL851718:MOL851721 MYH851718:MYH851721 NID851718:NID851721 NRZ851718:NRZ851721 OBV851718:OBV851721 OLR851718:OLR851721 OVN851718:OVN851721 PFJ851718:PFJ851721 PPF851718:PPF851721 PZB851718:PZB851721 QIX851718:QIX851721 QST851718:QST851721 RCP851718:RCP851721 RML851718:RML851721 RWH851718:RWH851721 SGD851718:SGD851721 SPZ851718:SPZ851721 SZV851718:SZV851721 TJR851718:TJR851721 TTN851718:TTN851721 UDJ851718:UDJ851721 UNF851718:UNF851721 UXB851718:UXB851721 VGX851718:VGX851721 VQT851718:VQT851721 WAP851718:WAP851721 WKL851718:WKL851721 WUH851718:WUH851721 HV917254:HV917257 RR917254:RR917257 ABN917254:ABN917257 ALJ917254:ALJ917257 AVF917254:AVF917257 BFB917254:BFB917257 BOX917254:BOX917257 BYT917254:BYT917257 CIP917254:CIP917257 CSL917254:CSL917257 DCH917254:DCH917257 DMD917254:DMD917257 DVZ917254:DVZ917257 EFV917254:EFV917257 EPR917254:EPR917257 EZN917254:EZN917257 FJJ917254:FJJ917257 FTF917254:FTF917257 GDB917254:GDB917257 GMX917254:GMX917257 GWT917254:GWT917257 HGP917254:HGP917257 HQL917254:HQL917257 IAH917254:IAH917257 IKD917254:IKD917257 ITZ917254:ITZ917257 JDV917254:JDV917257 JNR917254:JNR917257 JXN917254:JXN917257 KHJ917254:KHJ917257 KRF917254:KRF917257 LBB917254:LBB917257 LKX917254:LKX917257 LUT917254:LUT917257 MEP917254:MEP917257 MOL917254:MOL917257 MYH917254:MYH917257 NID917254:NID917257 NRZ917254:NRZ917257 OBV917254:OBV917257 OLR917254:OLR917257 OVN917254:OVN917257 PFJ917254:PFJ917257 PPF917254:PPF917257 PZB917254:PZB917257 QIX917254:QIX917257 QST917254:QST917257 RCP917254:RCP917257 RML917254:RML917257 RWH917254:RWH917257 SGD917254:SGD917257 SPZ917254:SPZ917257 SZV917254:SZV917257 TJR917254:TJR917257 TTN917254:TTN917257 UDJ917254:UDJ917257 UNF917254:UNF917257 UXB917254:UXB917257 VGX917254:VGX917257 VQT917254:VQT917257 WAP917254:WAP917257 WKL917254:WKL917257 WUH917254:WUH917257 HV982790:HV982793 RR982790:RR982793 ABN982790:ABN982793 ALJ982790:ALJ982793 AVF982790:AVF982793 BFB982790:BFB982793 BOX982790:BOX982793 BYT982790:BYT982793 CIP982790:CIP982793 CSL982790:CSL982793 DCH982790:DCH982793 DMD982790:DMD982793 DVZ982790:DVZ982793 EFV982790:EFV982793 EPR982790:EPR982793 EZN982790:EZN982793 FJJ982790:FJJ982793 FTF982790:FTF982793 GDB982790:GDB982793 GMX982790:GMX982793 GWT982790:GWT982793 HGP982790:HGP982793 HQL982790:HQL982793 IAH982790:IAH982793 IKD982790:IKD982793 ITZ982790:ITZ982793 JDV982790:JDV982793 JNR982790:JNR982793 JXN982790:JXN982793 KHJ982790:KHJ982793 KRF982790:KRF982793 LBB982790:LBB982793 LKX982790:LKX982793 LUT982790:LUT982793 MEP982790:MEP982793 MOL982790:MOL982793 MYH982790:MYH982793 NID982790:NID982793 NRZ982790:NRZ982793 OBV982790:OBV982793 OLR982790:OLR982793 OVN982790:OVN982793 PFJ982790:PFJ982793 PPF982790:PPF982793 PZB982790:PZB982793 QIX982790:QIX982793 QST982790:QST982793 RCP982790:RCP982793 RML982790:RML982793 RWH982790:RWH982793 SGD982790:SGD982793 SPZ982790:SPZ982793 SZV982790:SZV982793 TJR982790:TJR982793 TTN982790:TTN982793 UDJ982790:UDJ982793 UNF982790:UNF982793 UXB982790:UXB982793 VGX982790:VGX982793 VQT982790:VQT982793 WAP982790:WAP982793 WKL982790:WKL982793 WUH982790:WUH982793 HV65281 RR65281 ABN65281 ALJ65281 AVF65281 BFB65281 BOX65281 BYT65281 CIP65281 CSL65281 DCH65281 DMD65281 DVZ65281 EFV65281 EPR65281 EZN65281 FJJ65281 FTF65281 GDB65281 GMX65281 GWT65281 HGP65281 HQL65281 IAH65281 IKD65281 ITZ65281 JDV65281 JNR65281 JXN65281 KHJ65281 KRF65281 LBB65281 LKX65281 LUT65281 MEP65281 MOL65281 MYH65281 NID65281 NRZ65281 OBV65281 OLR65281 OVN65281 PFJ65281 PPF65281 PZB65281 QIX65281 QST65281 RCP65281 RML65281 RWH65281 SGD65281 SPZ65281 SZV65281 TJR65281 TTN65281 UDJ65281 UNF65281 UXB65281 VGX65281 VQT65281 WAP65281 WKL65281 WUH65281 HV130817 RR130817 ABN130817 ALJ130817 AVF130817 BFB130817 BOX130817 BYT130817 CIP130817 CSL130817 DCH130817 DMD130817 DVZ130817 EFV130817 EPR130817 EZN130817 FJJ130817 FTF130817 GDB130817 GMX130817 GWT130817 HGP130817 HQL130817 IAH130817 IKD130817 ITZ130817 JDV130817 JNR130817 JXN130817 KHJ130817 KRF130817 LBB130817 LKX130817 LUT130817 MEP130817 MOL130817 MYH130817 NID130817 NRZ130817 OBV130817 OLR130817 OVN130817 PFJ130817 PPF130817 PZB130817 QIX130817 QST130817 RCP130817 RML130817 RWH130817 SGD130817 SPZ130817 SZV130817 TJR130817 TTN130817 UDJ130817 UNF130817 UXB130817 VGX130817 VQT130817 WAP130817 WKL130817 WUH130817 HV196353 RR196353 ABN196353 ALJ196353 AVF196353 BFB196353 BOX196353 BYT196353 CIP196353 CSL196353 DCH196353 DMD196353 DVZ196353 EFV196353 EPR196353 EZN196353 FJJ196353 FTF196353 GDB196353 GMX196353 GWT196353 HGP196353 HQL196353 IAH196353 IKD196353 ITZ196353 JDV196353 JNR196353 JXN196353 KHJ196353 KRF196353 LBB196353 LKX196353 LUT196353 MEP196353 MOL196353 MYH196353 NID196353 NRZ196353 OBV196353 OLR196353 OVN196353 PFJ196353 PPF196353 PZB196353 QIX196353 QST196353 RCP196353 RML196353 RWH196353 SGD196353 SPZ196353 SZV196353 TJR196353 TTN196353 UDJ196353 UNF196353 UXB196353 VGX196353 VQT196353 WAP196353 WKL196353 WUH196353 HV261889 RR261889 ABN261889 ALJ261889 AVF261889 BFB261889 BOX261889 BYT261889 CIP261889 CSL261889 DCH261889 DMD261889 DVZ261889 EFV261889 EPR261889 EZN261889 FJJ261889 FTF261889 GDB261889 GMX261889 GWT261889 HGP261889 HQL261889 IAH261889 IKD261889 ITZ261889 JDV261889 JNR261889 JXN261889 KHJ261889 KRF261889 LBB261889 LKX261889 LUT261889 MEP261889 MOL261889 MYH261889 NID261889 NRZ261889 OBV261889 OLR261889 OVN261889 PFJ261889 PPF261889 PZB261889 QIX261889 QST261889 RCP261889 RML261889 RWH261889 SGD261889 SPZ261889 SZV261889 TJR261889 TTN261889 UDJ261889 UNF261889 UXB261889 VGX261889 VQT261889 WAP261889 WKL261889 WUH261889 HV327425 RR327425 ABN327425 ALJ327425 AVF327425 BFB327425 BOX327425 BYT327425 CIP327425 CSL327425 DCH327425 DMD327425 DVZ327425 EFV327425 EPR327425 EZN327425 FJJ327425 FTF327425 GDB327425 GMX327425 GWT327425 HGP327425 HQL327425 IAH327425 IKD327425 ITZ327425 JDV327425 JNR327425 JXN327425 KHJ327425 KRF327425 LBB327425 LKX327425 LUT327425 MEP327425 MOL327425 MYH327425 NID327425 NRZ327425 OBV327425 OLR327425 OVN327425 PFJ327425 PPF327425 PZB327425 QIX327425 QST327425 RCP327425 RML327425 RWH327425 SGD327425 SPZ327425 SZV327425 TJR327425 TTN327425 UDJ327425 UNF327425 UXB327425 VGX327425 VQT327425 WAP327425 WKL327425 WUH327425 HV392961 RR392961 ABN392961 ALJ392961 AVF392961 BFB392961 BOX392961 BYT392961 CIP392961 CSL392961 DCH392961 DMD392961 DVZ392961 EFV392961 EPR392961 EZN392961 FJJ392961 FTF392961 GDB392961 GMX392961 GWT392961 HGP392961 HQL392961 IAH392961 IKD392961 ITZ392961 JDV392961 JNR392961 JXN392961 KHJ392961 KRF392961 LBB392961 LKX392961 LUT392961 MEP392961 MOL392961 MYH392961 NID392961 NRZ392961 OBV392961 OLR392961 OVN392961 PFJ392961 PPF392961 PZB392961 QIX392961 QST392961 RCP392961 RML392961 RWH392961 SGD392961 SPZ392961 SZV392961 TJR392961 TTN392961 UDJ392961 UNF392961 UXB392961 VGX392961 VQT392961 WAP392961 WKL392961 WUH392961 HV458497 RR458497 ABN458497 ALJ458497 AVF458497 BFB458497 BOX458497 BYT458497 CIP458497 CSL458497 DCH458497 DMD458497 DVZ458497 EFV458497 EPR458497 EZN458497 FJJ458497 FTF458497 GDB458497 GMX458497 GWT458497 HGP458497 HQL458497 IAH458497 IKD458497 ITZ458497 JDV458497 JNR458497 JXN458497 KHJ458497 KRF458497 LBB458497 LKX458497 LUT458497 MEP458497 MOL458497 MYH458497 NID458497 NRZ458497 OBV458497 OLR458497 OVN458497 PFJ458497 PPF458497 PZB458497 QIX458497 QST458497 RCP458497 RML458497 RWH458497 SGD458497 SPZ458497 SZV458497 TJR458497 TTN458497 UDJ458497 UNF458497 UXB458497 VGX458497 VQT458497 WAP458497 WKL458497 WUH458497 HV524033 RR524033 ABN524033 ALJ524033 AVF524033 BFB524033 BOX524033 BYT524033 CIP524033 CSL524033 DCH524033 DMD524033 DVZ524033 EFV524033 EPR524033 EZN524033 FJJ524033 FTF524033 GDB524033 GMX524033 GWT524033 HGP524033 HQL524033 IAH524033 IKD524033 ITZ524033 JDV524033 JNR524033 JXN524033 KHJ524033 KRF524033 LBB524033 LKX524033 LUT524033 MEP524033 MOL524033 MYH524033 NID524033 NRZ524033 OBV524033 OLR524033 OVN524033 PFJ524033 PPF524033 PZB524033 QIX524033 QST524033 RCP524033 RML524033 RWH524033 SGD524033 SPZ524033 SZV524033 TJR524033 TTN524033 UDJ524033 UNF524033 UXB524033 VGX524033 VQT524033 WAP524033 WKL524033 WUH524033 HV589569 RR589569 ABN589569 ALJ589569 AVF589569 BFB589569 BOX589569 BYT589569 CIP589569 CSL589569 DCH589569 DMD589569 DVZ589569 EFV589569 EPR589569 EZN589569 FJJ589569 FTF589569 GDB589569 GMX589569 GWT589569 HGP589569 HQL589569 IAH589569 IKD589569 ITZ589569 JDV589569 JNR589569 JXN589569 KHJ589569 KRF589569 LBB589569 LKX589569 LUT589569 MEP589569 MOL589569 MYH589569 NID589569 NRZ589569 OBV589569 OLR589569 OVN589569 PFJ589569 PPF589569 PZB589569 QIX589569 QST589569 RCP589569 RML589569 RWH589569 SGD589569 SPZ589569 SZV589569 TJR589569 TTN589569 UDJ589569 UNF589569 UXB589569 VGX589569 VQT589569 WAP589569 WKL589569 WUH589569 HV655105 RR655105 ABN655105 ALJ655105 AVF655105 BFB655105 BOX655105 BYT655105 CIP655105 CSL655105 DCH655105 DMD655105 DVZ655105 EFV655105 EPR655105 EZN655105 FJJ655105 FTF655105 GDB655105 GMX655105 GWT655105 HGP655105 HQL655105 IAH655105 IKD655105 ITZ655105 JDV655105 JNR655105 JXN655105 KHJ655105 KRF655105 LBB655105 LKX655105 LUT655105 MEP655105 MOL655105 MYH655105 NID655105 NRZ655105 OBV655105 OLR655105 OVN655105 PFJ655105 PPF655105 PZB655105 QIX655105 QST655105 RCP655105 RML655105 RWH655105 SGD655105 SPZ655105 SZV655105 TJR655105 TTN655105 UDJ655105 UNF655105 UXB655105 VGX655105 VQT655105 WAP655105 WKL655105 WUH655105 HV720641 RR720641 ABN720641 ALJ720641 AVF720641 BFB720641 BOX720641 BYT720641 CIP720641 CSL720641 DCH720641 DMD720641 DVZ720641 EFV720641 EPR720641 EZN720641 FJJ720641 FTF720641 GDB720641 GMX720641 GWT720641 HGP720641 HQL720641 IAH720641 IKD720641 ITZ720641 JDV720641 JNR720641 JXN720641 KHJ720641 KRF720641 LBB720641 LKX720641 LUT720641 MEP720641 MOL720641 MYH720641 NID720641 NRZ720641 OBV720641 OLR720641 OVN720641 PFJ720641 PPF720641 PZB720641 QIX720641 QST720641 RCP720641 RML720641 RWH720641 SGD720641 SPZ720641 SZV720641 TJR720641 TTN720641 UDJ720641 UNF720641 UXB720641 VGX720641 VQT720641 WAP720641 WKL720641 WUH720641 HV786177 RR786177 ABN786177 ALJ786177 AVF786177 BFB786177 BOX786177 BYT786177 CIP786177 CSL786177 DCH786177 DMD786177 DVZ786177 EFV786177 EPR786177 EZN786177 FJJ786177 FTF786177 GDB786177 GMX786177 GWT786177 HGP786177 HQL786177 IAH786177 IKD786177 ITZ786177 JDV786177 JNR786177 JXN786177 KHJ786177 KRF786177 LBB786177 LKX786177 LUT786177 MEP786177 MOL786177 MYH786177 NID786177 NRZ786177 OBV786177 OLR786177 OVN786177 PFJ786177 PPF786177 PZB786177 QIX786177 QST786177 RCP786177 RML786177 RWH786177 SGD786177 SPZ786177 SZV786177 TJR786177 TTN786177 UDJ786177 UNF786177 UXB786177 VGX786177 VQT786177 WAP786177 WKL786177 WUH786177 HV851713 RR851713 ABN851713 ALJ851713 AVF851713 BFB851713 BOX851713 BYT851713 CIP851713 CSL851713 DCH851713 DMD851713 DVZ851713 EFV851713 EPR851713 EZN851713 FJJ851713 FTF851713 GDB851713 GMX851713 GWT851713 HGP851713 HQL851713 IAH851713 IKD851713 ITZ851713 JDV851713 JNR851713 JXN851713 KHJ851713 KRF851713 LBB851713 LKX851713 LUT851713 MEP851713 MOL851713 MYH851713 NID851713 NRZ851713 OBV851713 OLR851713 OVN851713 PFJ851713 PPF851713 PZB851713 QIX851713 QST851713 RCP851713 RML851713 RWH851713 SGD851713 SPZ851713 SZV851713 TJR851713 TTN851713 UDJ851713 UNF851713 UXB851713 VGX851713 VQT851713 WAP851713 WKL851713 WUH851713 HV917249 RR917249 ABN917249 ALJ917249 AVF917249 BFB917249 BOX917249 BYT917249 CIP917249 CSL917249 DCH917249 DMD917249 DVZ917249 EFV917249 EPR917249 EZN917249 FJJ917249 FTF917249 GDB917249 GMX917249 GWT917249 HGP917249 HQL917249 IAH917249 IKD917249 ITZ917249 JDV917249 JNR917249 JXN917249 KHJ917249 KRF917249 LBB917249 LKX917249 LUT917249 MEP917249 MOL917249 MYH917249 NID917249 NRZ917249 OBV917249 OLR917249 OVN917249 PFJ917249 PPF917249 PZB917249 QIX917249 QST917249 RCP917249 RML917249 RWH917249 SGD917249 SPZ917249 SZV917249 TJR917249 TTN917249 UDJ917249 UNF917249 UXB917249 VGX917249 VQT917249 WAP917249 WKL917249 WUH917249 HV982785 RR982785 ABN982785 ALJ982785 AVF982785 BFB982785 BOX982785 BYT982785 CIP982785 CSL982785 DCH982785 DMD982785 DVZ982785 EFV982785 EPR982785 EZN982785 FJJ982785 FTF982785 GDB982785 GMX982785 GWT982785 HGP982785 HQL982785 IAH982785 IKD982785 ITZ982785 JDV982785 JNR982785 JXN982785 KHJ982785 KRF982785 LBB982785 LKX982785 LUT982785 MEP982785 MOL982785 MYH982785 NID982785 NRZ982785 OBV982785 OLR982785 OVN982785 PFJ982785 PPF982785 PZB982785 QIX982785 QST982785 RCP982785 RML982785 RWH982785 SGD982785 SPZ982785 SZV982785 TJR982785 TTN982785 UDJ982785 UNF982785 UXB982785 VGX982785 VQT982785 WAP982785 WKL982785 WUH982785 HV65284 RR65284 ABN65284 ALJ65284 AVF65284 BFB65284 BOX65284 BYT65284 CIP65284 CSL65284 DCH65284 DMD65284 DVZ65284 EFV65284 EPR65284 EZN65284 FJJ65284 FTF65284 GDB65284 GMX65284 GWT65284 HGP65284 HQL65284 IAH65284 IKD65284 ITZ65284 JDV65284 JNR65284 JXN65284 KHJ65284 KRF65284 LBB65284 LKX65284 LUT65284 MEP65284 MOL65284 MYH65284 NID65284 NRZ65284 OBV65284 OLR65284 OVN65284 PFJ65284 PPF65284 PZB65284 QIX65284 QST65284 RCP65284 RML65284 RWH65284 SGD65284 SPZ65284 SZV65284 TJR65284 TTN65284 UDJ65284 UNF65284 UXB65284 VGX65284 VQT65284 WAP65284 WKL65284 WUH65284 HV130820 RR130820 ABN130820 ALJ130820 AVF130820 BFB130820 BOX130820 BYT130820 CIP130820 CSL130820 DCH130820 DMD130820 DVZ130820 EFV130820 EPR130820 EZN130820 FJJ130820 FTF130820 GDB130820 GMX130820 GWT130820 HGP130820 HQL130820 IAH130820 IKD130820 ITZ130820 JDV130820 JNR130820 JXN130820 KHJ130820 KRF130820 LBB130820 LKX130820 LUT130820 MEP130820 MOL130820 MYH130820 NID130820 NRZ130820 OBV130820 OLR130820 OVN130820 PFJ130820 PPF130820 PZB130820 QIX130820 QST130820 RCP130820 RML130820 RWH130820 SGD130820 SPZ130820 SZV130820 TJR130820 TTN130820 UDJ130820 UNF130820 UXB130820 VGX130820 VQT130820 WAP130820 WKL130820 WUH130820 HV196356 RR196356 ABN196356 ALJ196356 AVF196356 BFB196356 BOX196356 BYT196356 CIP196356 CSL196356 DCH196356 DMD196356 DVZ196356 EFV196356 EPR196356 EZN196356 FJJ196356 FTF196356 GDB196356 GMX196356 GWT196356 HGP196356 HQL196356 IAH196356 IKD196356 ITZ196356 JDV196356 JNR196356 JXN196356 KHJ196356 KRF196356 LBB196356 LKX196356 LUT196356 MEP196356 MOL196356 MYH196356 NID196356 NRZ196356 OBV196356 OLR196356 OVN196356 PFJ196356 PPF196356 PZB196356 QIX196356 QST196356 RCP196356 RML196356 RWH196356 SGD196356 SPZ196356 SZV196356 TJR196356 TTN196356 UDJ196356 UNF196356 UXB196356 VGX196356 VQT196356 WAP196356 WKL196356 WUH196356 HV261892 RR261892 ABN261892 ALJ261892 AVF261892 BFB261892 BOX261892 BYT261892 CIP261892 CSL261892 DCH261892 DMD261892 DVZ261892 EFV261892 EPR261892 EZN261892 FJJ261892 FTF261892 GDB261892 GMX261892 GWT261892 HGP261892 HQL261892 IAH261892 IKD261892 ITZ261892 JDV261892 JNR261892 JXN261892 KHJ261892 KRF261892 LBB261892 LKX261892 LUT261892 MEP261892 MOL261892 MYH261892 NID261892 NRZ261892 OBV261892 OLR261892 OVN261892 PFJ261892 PPF261892 PZB261892 QIX261892 QST261892 RCP261892 RML261892 RWH261892 SGD261892 SPZ261892 SZV261892 TJR261892 TTN261892 UDJ261892 UNF261892 UXB261892 VGX261892 VQT261892 WAP261892 WKL261892 WUH261892 HV327428 RR327428 ABN327428 ALJ327428 AVF327428 BFB327428 BOX327428 BYT327428 CIP327428 CSL327428 DCH327428 DMD327428 DVZ327428 EFV327428 EPR327428 EZN327428 FJJ327428 FTF327428 GDB327428 GMX327428 GWT327428 HGP327428 HQL327428 IAH327428 IKD327428 ITZ327428 JDV327428 JNR327428 JXN327428 KHJ327428 KRF327428 LBB327428 LKX327428 LUT327428 MEP327428 MOL327428 MYH327428 NID327428 NRZ327428 OBV327428 OLR327428 OVN327428 PFJ327428 PPF327428 PZB327428 QIX327428 QST327428 RCP327428 RML327428 RWH327428 SGD327428 SPZ327428 SZV327428 TJR327428 TTN327428 UDJ327428 UNF327428 UXB327428 VGX327428 VQT327428 WAP327428 WKL327428 WUH327428 HV392964 RR392964 ABN392964 ALJ392964 AVF392964 BFB392964 BOX392964 BYT392964 CIP392964 CSL392964 DCH392964 DMD392964 DVZ392964 EFV392964 EPR392964 EZN392964 FJJ392964 FTF392964 GDB392964 GMX392964 GWT392964 HGP392964 HQL392964 IAH392964 IKD392964 ITZ392964 JDV392964 JNR392964 JXN392964 KHJ392964 KRF392964 LBB392964 LKX392964 LUT392964 MEP392964 MOL392964 MYH392964 NID392964 NRZ392964 OBV392964 OLR392964 OVN392964 PFJ392964 PPF392964 PZB392964 QIX392964 QST392964 RCP392964 RML392964 RWH392964 SGD392964 SPZ392964 SZV392964 TJR392964 TTN392964 UDJ392964 UNF392964 UXB392964 VGX392964 VQT392964 WAP392964 WKL392964 WUH392964 HV458500 RR458500 ABN458500 ALJ458500 AVF458500 BFB458500 BOX458500 BYT458500 CIP458500 CSL458500 DCH458500 DMD458500 DVZ458500 EFV458500 EPR458500 EZN458500 FJJ458500 FTF458500 GDB458500 GMX458500 GWT458500 HGP458500 HQL458500 IAH458500 IKD458500 ITZ458500 JDV458500 JNR458500 JXN458500 KHJ458500 KRF458500 LBB458500 LKX458500 LUT458500 MEP458500 MOL458500 MYH458500 NID458500 NRZ458500 OBV458500 OLR458500 OVN458500 PFJ458500 PPF458500 PZB458500 QIX458500 QST458500 RCP458500 RML458500 RWH458500 SGD458500 SPZ458500 SZV458500 TJR458500 TTN458500 UDJ458500 UNF458500 UXB458500 VGX458500 VQT458500 WAP458500 WKL458500 WUH458500 HV524036 RR524036 ABN524036 ALJ524036 AVF524036 BFB524036 BOX524036 BYT524036 CIP524036 CSL524036 DCH524036 DMD524036 DVZ524036 EFV524036 EPR524036 EZN524036 FJJ524036 FTF524036 GDB524036 GMX524036 GWT524036 HGP524036 HQL524036 IAH524036 IKD524036 ITZ524036 JDV524036 JNR524036 JXN524036 KHJ524036 KRF524036 LBB524036 LKX524036 LUT524036 MEP524036 MOL524036 MYH524036 NID524036 NRZ524036 OBV524036 OLR524036 OVN524036 PFJ524036 PPF524036 PZB524036 QIX524036 QST524036 RCP524036 RML524036 RWH524036 SGD524036 SPZ524036 SZV524036 TJR524036 TTN524036 UDJ524036 UNF524036 UXB524036 VGX524036 VQT524036 WAP524036 WKL524036 WUH524036 HV589572 RR589572 ABN589572 ALJ589572 AVF589572 BFB589572 BOX589572 BYT589572 CIP589572 CSL589572 DCH589572 DMD589572 DVZ589572 EFV589572 EPR589572 EZN589572 FJJ589572 FTF589572 GDB589572 GMX589572 GWT589572 HGP589572 HQL589572 IAH589572 IKD589572 ITZ589572 JDV589572 JNR589572 JXN589572 KHJ589572 KRF589572 LBB589572 LKX589572 LUT589572 MEP589572 MOL589572 MYH589572 NID589572 NRZ589572 OBV589572 OLR589572 OVN589572 PFJ589572 PPF589572 PZB589572 QIX589572 QST589572 RCP589572 RML589572 RWH589572 SGD589572 SPZ589572 SZV589572 TJR589572 TTN589572 UDJ589572 UNF589572 UXB589572 VGX589572 VQT589572 WAP589572 WKL589572 WUH589572 HV655108 RR655108 ABN655108 ALJ655108 AVF655108 BFB655108 BOX655108 BYT655108 CIP655108 CSL655108 DCH655108 DMD655108 DVZ655108 EFV655108 EPR655108 EZN655108 FJJ655108 FTF655108 GDB655108 GMX655108 GWT655108 HGP655108 HQL655108 IAH655108 IKD655108 ITZ655108 JDV655108 JNR655108 JXN655108 KHJ655108 KRF655108 LBB655108 LKX655108 LUT655108 MEP655108 MOL655108 MYH655108 NID655108 NRZ655108 OBV655108 OLR655108 OVN655108 PFJ655108 PPF655108 PZB655108 QIX655108 QST655108 RCP655108 RML655108 RWH655108 SGD655108 SPZ655108 SZV655108 TJR655108 TTN655108 UDJ655108 UNF655108 UXB655108 VGX655108 VQT655108 WAP655108 WKL655108 WUH655108 HV720644 RR720644 ABN720644 ALJ720644 AVF720644 BFB720644 BOX720644 BYT720644 CIP720644 CSL720644 DCH720644 DMD720644 DVZ720644 EFV720644 EPR720644 EZN720644 FJJ720644 FTF720644 GDB720644 GMX720644 GWT720644 HGP720644 HQL720644 IAH720644 IKD720644 ITZ720644 JDV720644 JNR720644 JXN720644 KHJ720644 KRF720644 LBB720644 LKX720644 LUT720644 MEP720644 MOL720644 MYH720644 NID720644 NRZ720644 OBV720644 OLR720644 OVN720644 PFJ720644 PPF720644 PZB720644 QIX720644 QST720644 RCP720644 RML720644 RWH720644 SGD720644 SPZ720644 SZV720644 TJR720644 TTN720644 UDJ720644 UNF720644 UXB720644 VGX720644 VQT720644 WAP720644 WKL720644 WUH720644 HV786180 RR786180 ABN786180 ALJ786180 AVF786180 BFB786180 BOX786180 BYT786180 CIP786180 CSL786180 DCH786180 DMD786180 DVZ786180 EFV786180 EPR786180 EZN786180 FJJ786180 FTF786180 GDB786180 GMX786180 GWT786180 HGP786180 HQL786180 IAH786180 IKD786180 ITZ786180 JDV786180 JNR786180 JXN786180 KHJ786180 KRF786180 LBB786180 LKX786180 LUT786180 MEP786180 MOL786180 MYH786180 NID786180 NRZ786180 OBV786180 OLR786180 OVN786180 PFJ786180 PPF786180 PZB786180 QIX786180 QST786180 RCP786180 RML786180 RWH786180 SGD786180 SPZ786180 SZV786180 TJR786180 TTN786180 UDJ786180 UNF786180 UXB786180 VGX786180 VQT786180 WAP786180 WKL786180 WUH786180 HV851716 RR851716 ABN851716 ALJ851716 AVF851716 BFB851716 BOX851716 BYT851716 CIP851716 CSL851716 DCH851716 DMD851716 DVZ851716 EFV851716 EPR851716 EZN851716 FJJ851716 FTF851716 GDB851716 GMX851716 GWT851716 HGP851716 HQL851716 IAH851716 IKD851716 ITZ851716 JDV851716 JNR851716 JXN851716 KHJ851716 KRF851716 LBB851716 LKX851716 LUT851716 MEP851716 MOL851716 MYH851716 NID851716 NRZ851716 OBV851716 OLR851716 OVN851716 PFJ851716 PPF851716 PZB851716 QIX851716 QST851716 RCP851716 RML851716 RWH851716 SGD851716 SPZ851716 SZV851716 TJR851716 TTN851716 UDJ851716 UNF851716 UXB851716 VGX851716 VQT851716 WAP851716 WKL851716 WUH851716 HV917252 RR917252 ABN917252 ALJ917252 AVF917252 BFB917252 BOX917252 BYT917252 CIP917252 CSL917252 DCH917252 DMD917252 DVZ917252 EFV917252 EPR917252 EZN917252 FJJ917252 FTF917252 GDB917252 GMX917252 GWT917252 HGP917252 HQL917252 IAH917252 IKD917252 ITZ917252 JDV917252 JNR917252 JXN917252 KHJ917252 KRF917252 LBB917252 LKX917252 LUT917252 MEP917252 MOL917252 MYH917252 NID917252 NRZ917252 OBV917252 OLR917252 OVN917252 PFJ917252 PPF917252 PZB917252 QIX917252 QST917252 RCP917252 RML917252 RWH917252 SGD917252 SPZ917252 SZV917252 TJR917252 TTN917252 UDJ917252 UNF917252 UXB917252 VGX917252 VQT917252 WAP917252 WKL917252 WUH917252 HV982788 RR982788 ABN982788 ALJ982788 AVF982788 BFB982788 BOX982788 BYT982788 CIP982788 CSL982788 DCH982788 DMD982788 DVZ982788 EFV982788 EPR982788 EZN982788 FJJ982788 FTF982788 GDB982788 GMX982788 GWT982788 HGP982788 HQL982788 IAH982788 IKD982788 ITZ982788 JDV982788 JNR982788 JXN982788 KHJ982788 KRF982788 LBB982788 LKX982788 LUT982788 MEP982788 MOL982788 MYH982788 NID982788 NRZ982788 OBV982788 OLR982788 OVN982788 PFJ982788 PPF982788 PZB982788 QIX982788 QST982788 RCP982788 RML982788 RWH982788 SGD982788 SPZ982788 SZV982788 TJR982788 TTN982788 UDJ982788 UNF982788 UXB982788 VGX982788 VQT982788 WAP982788 WKL982788 WUH982788 HV65313 RR65313 ABN65313 ALJ65313 AVF65313 BFB65313 BOX65313 BYT65313 CIP65313 CSL65313 DCH65313 DMD65313 DVZ65313 EFV65313 EPR65313 EZN65313 FJJ65313 FTF65313 GDB65313 GMX65313 GWT65313 HGP65313 HQL65313 IAH65313 IKD65313 ITZ65313 JDV65313 JNR65313 JXN65313 KHJ65313 KRF65313 LBB65313 LKX65313 LUT65313 MEP65313 MOL65313 MYH65313 NID65313 NRZ65313 OBV65313 OLR65313 OVN65313 PFJ65313 PPF65313 PZB65313 QIX65313 QST65313 RCP65313 RML65313 RWH65313 SGD65313 SPZ65313 SZV65313 TJR65313 TTN65313 UDJ65313 UNF65313 UXB65313 VGX65313 VQT65313 WAP65313 WKL65313 WUH65313 HV130849 RR130849 ABN130849 ALJ130849 AVF130849 BFB130849 BOX130849 BYT130849 CIP130849 CSL130849 DCH130849 DMD130849 DVZ130849 EFV130849 EPR130849 EZN130849 FJJ130849 FTF130849 GDB130849 GMX130849 GWT130849 HGP130849 HQL130849 IAH130849 IKD130849 ITZ130849 JDV130849 JNR130849 JXN130849 KHJ130849 KRF130849 LBB130849 LKX130849 LUT130849 MEP130849 MOL130849 MYH130849 NID130849 NRZ130849 OBV130849 OLR130849 OVN130849 PFJ130849 PPF130849 PZB130849 QIX130849 QST130849 RCP130849 RML130849 RWH130849 SGD130849 SPZ130849 SZV130849 TJR130849 TTN130849 UDJ130849 UNF130849 UXB130849 VGX130849 VQT130849 WAP130849 WKL130849 WUH130849 HV196385 RR196385 ABN196385 ALJ196385 AVF196385 BFB196385 BOX196385 BYT196385 CIP196385 CSL196385 DCH196385 DMD196385 DVZ196385 EFV196385 EPR196385 EZN196385 FJJ196385 FTF196385 GDB196385 GMX196385 GWT196385 HGP196385 HQL196385 IAH196385 IKD196385 ITZ196385 JDV196385 JNR196385 JXN196385 KHJ196385 KRF196385 LBB196385 LKX196385 LUT196385 MEP196385 MOL196385 MYH196385 NID196385 NRZ196385 OBV196385 OLR196385 OVN196385 PFJ196385 PPF196385 PZB196385 QIX196385 QST196385 RCP196385 RML196385 RWH196385 SGD196385 SPZ196385 SZV196385 TJR196385 TTN196385 UDJ196385 UNF196385 UXB196385 VGX196385 VQT196385 WAP196385 WKL196385 WUH196385 HV261921 RR261921 ABN261921 ALJ261921 AVF261921 BFB261921 BOX261921 BYT261921 CIP261921 CSL261921 DCH261921 DMD261921 DVZ261921 EFV261921 EPR261921 EZN261921 FJJ261921 FTF261921 GDB261921 GMX261921 GWT261921 HGP261921 HQL261921 IAH261921 IKD261921 ITZ261921 JDV261921 JNR261921 JXN261921 KHJ261921 KRF261921 LBB261921 LKX261921 LUT261921 MEP261921 MOL261921 MYH261921 NID261921 NRZ261921 OBV261921 OLR261921 OVN261921 PFJ261921 PPF261921 PZB261921 QIX261921 QST261921 RCP261921 RML261921 RWH261921 SGD261921 SPZ261921 SZV261921 TJR261921 TTN261921 UDJ261921 UNF261921 UXB261921 VGX261921 VQT261921 WAP261921 WKL261921 WUH261921 HV327457 RR327457 ABN327457 ALJ327457 AVF327457 BFB327457 BOX327457 BYT327457 CIP327457 CSL327457 DCH327457 DMD327457 DVZ327457 EFV327457 EPR327457 EZN327457 FJJ327457 FTF327457 GDB327457 GMX327457 GWT327457 HGP327457 HQL327457 IAH327457 IKD327457 ITZ327457 JDV327457 JNR327457 JXN327457 KHJ327457 KRF327457 LBB327457 LKX327457 LUT327457 MEP327457 MOL327457 MYH327457 NID327457 NRZ327457 OBV327457 OLR327457 OVN327457 PFJ327457 PPF327457 PZB327457 QIX327457 QST327457 RCP327457 RML327457 RWH327457 SGD327457 SPZ327457 SZV327457 TJR327457 TTN327457 UDJ327457 UNF327457 UXB327457 VGX327457 VQT327457 WAP327457 WKL327457 WUH327457 HV392993 RR392993 ABN392993 ALJ392993 AVF392993 BFB392993 BOX392993 BYT392993 CIP392993 CSL392993 DCH392993 DMD392993 DVZ392993 EFV392993 EPR392993 EZN392993 FJJ392993 FTF392993 GDB392993 GMX392993 GWT392993 HGP392993 HQL392993 IAH392993 IKD392993 ITZ392993 JDV392993 JNR392993 JXN392993 KHJ392993 KRF392993 LBB392993 LKX392993 LUT392993 MEP392993 MOL392993 MYH392993 NID392993 NRZ392993 OBV392993 OLR392993 OVN392993 PFJ392993 PPF392993 PZB392993 QIX392993 QST392993 RCP392993 RML392993 RWH392993 SGD392993 SPZ392993 SZV392993 TJR392993 TTN392993 UDJ392993 UNF392993 UXB392993 VGX392993 VQT392993 WAP392993 WKL392993 WUH392993 HV458529 RR458529 ABN458529 ALJ458529 AVF458529 BFB458529 BOX458529 BYT458529 CIP458529 CSL458529 DCH458529 DMD458529 DVZ458529 EFV458529 EPR458529 EZN458529 FJJ458529 FTF458529 GDB458529 GMX458529 GWT458529 HGP458529 HQL458529 IAH458529 IKD458529 ITZ458529 JDV458529 JNR458529 JXN458529 KHJ458529 KRF458529 LBB458529 LKX458529 LUT458529 MEP458529 MOL458529 MYH458529 NID458529 NRZ458529 OBV458529 OLR458529 OVN458529 PFJ458529 PPF458529 PZB458529 QIX458529 QST458529 RCP458529 RML458529 RWH458529 SGD458529 SPZ458529 SZV458529 TJR458529 TTN458529 UDJ458529 UNF458529 UXB458529 VGX458529 VQT458529 WAP458529 WKL458529 WUH458529 HV524065 RR524065 ABN524065 ALJ524065 AVF524065 BFB524065 BOX524065 BYT524065 CIP524065 CSL524065 DCH524065 DMD524065 DVZ524065 EFV524065 EPR524065 EZN524065 FJJ524065 FTF524065 GDB524065 GMX524065 GWT524065 HGP524065 HQL524065 IAH524065 IKD524065 ITZ524065 JDV524065 JNR524065 JXN524065 KHJ524065 KRF524065 LBB524065 LKX524065 LUT524065 MEP524065 MOL524065 MYH524065 NID524065 NRZ524065 OBV524065 OLR524065 OVN524065 PFJ524065 PPF524065 PZB524065 QIX524065 QST524065 RCP524065 RML524065 RWH524065 SGD524065 SPZ524065 SZV524065 TJR524065 TTN524065 UDJ524065 UNF524065 UXB524065 VGX524065 VQT524065 WAP524065 WKL524065 WUH524065 HV589601 RR589601 ABN589601 ALJ589601 AVF589601 BFB589601 BOX589601 BYT589601 CIP589601 CSL589601 DCH589601 DMD589601 DVZ589601 EFV589601 EPR589601 EZN589601 FJJ589601 FTF589601 GDB589601 GMX589601 GWT589601 HGP589601 HQL589601 IAH589601 IKD589601 ITZ589601 JDV589601 JNR589601 JXN589601 KHJ589601 KRF589601 LBB589601 LKX589601 LUT589601 MEP589601 MOL589601 MYH589601 NID589601 NRZ589601 OBV589601 OLR589601 OVN589601 PFJ589601 PPF589601 PZB589601 QIX589601 QST589601 RCP589601 RML589601 RWH589601 SGD589601 SPZ589601 SZV589601 TJR589601 TTN589601 UDJ589601 UNF589601 UXB589601 VGX589601 VQT589601 WAP589601 WKL589601 WUH589601 HV655137 RR655137 ABN655137 ALJ655137 AVF655137 BFB655137 BOX655137 BYT655137 CIP655137 CSL655137 DCH655137 DMD655137 DVZ655137 EFV655137 EPR655137 EZN655137 FJJ655137 FTF655137 GDB655137 GMX655137 GWT655137 HGP655137 HQL655137 IAH655137 IKD655137 ITZ655137 JDV655137 JNR655137 JXN655137 KHJ655137 KRF655137 LBB655137 LKX655137 LUT655137 MEP655137 MOL655137 MYH655137 NID655137 NRZ655137 OBV655137 OLR655137 OVN655137 PFJ655137 PPF655137 PZB655137 QIX655137 QST655137 RCP655137 RML655137 RWH655137 SGD655137 SPZ655137 SZV655137 TJR655137 TTN655137 UDJ655137 UNF655137 UXB655137 VGX655137 VQT655137 WAP655137 WKL655137 WUH655137 HV720673 RR720673 ABN720673 ALJ720673 AVF720673 BFB720673 BOX720673 BYT720673 CIP720673 CSL720673 DCH720673 DMD720673 DVZ720673 EFV720673 EPR720673 EZN720673 FJJ720673 FTF720673 GDB720673 GMX720673 GWT720673 HGP720673 HQL720673 IAH720673 IKD720673 ITZ720673 JDV720673 JNR720673 JXN720673 KHJ720673 KRF720673 LBB720673 LKX720673 LUT720673 MEP720673 MOL720673 MYH720673 NID720673 NRZ720673 OBV720673 OLR720673 OVN720673 PFJ720673 PPF720673 PZB720673 QIX720673 QST720673 RCP720673 RML720673 RWH720673 SGD720673 SPZ720673 SZV720673 TJR720673 TTN720673 UDJ720673 UNF720673 UXB720673 VGX720673 VQT720673 WAP720673 WKL720673 WUH720673 HV786209 RR786209 ABN786209 ALJ786209 AVF786209 BFB786209 BOX786209 BYT786209 CIP786209 CSL786209 DCH786209 DMD786209 DVZ786209 EFV786209 EPR786209 EZN786209 FJJ786209 FTF786209 GDB786209 GMX786209 GWT786209 HGP786209 HQL786209 IAH786209 IKD786209 ITZ786209 JDV786209 JNR786209 JXN786209 KHJ786209 KRF786209 LBB786209 LKX786209 LUT786209 MEP786209 MOL786209 MYH786209 NID786209 NRZ786209 OBV786209 OLR786209 OVN786209 PFJ786209 PPF786209 PZB786209 QIX786209 QST786209 RCP786209 RML786209 RWH786209 SGD786209 SPZ786209 SZV786209 TJR786209 TTN786209 UDJ786209 UNF786209 UXB786209 VGX786209 VQT786209 WAP786209 WKL786209 WUH786209 HV851745 RR851745 ABN851745 ALJ851745 AVF851745 BFB851745 BOX851745 BYT851745 CIP851745 CSL851745 DCH851745 DMD851745 DVZ851745 EFV851745 EPR851745 EZN851745 FJJ851745 FTF851745 GDB851745 GMX851745 GWT851745 HGP851745 HQL851745 IAH851745 IKD851745 ITZ851745 JDV851745 JNR851745 JXN851745 KHJ851745 KRF851745 LBB851745 LKX851745 LUT851745 MEP851745 MOL851745 MYH851745 NID851745 NRZ851745 OBV851745 OLR851745 OVN851745 PFJ851745 PPF851745 PZB851745 QIX851745 QST851745 RCP851745 RML851745 RWH851745 SGD851745 SPZ851745 SZV851745 TJR851745 TTN851745 UDJ851745 UNF851745 UXB851745 VGX851745 VQT851745 WAP851745 WKL851745 WUH851745 HV917281 RR917281 ABN917281 ALJ917281 AVF917281 BFB917281 BOX917281 BYT917281 CIP917281 CSL917281 DCH917281 DMD917281 DVZ917281 EFV917281 EPR917281 EZN917281 FJJ917281 FTF917281 GDB917281 GMX917281 GWT917281 HGP917281 HQL917281 IAH917281 IKD917281 ITZ917281 JDV917281 JNR917281 JXN917281 KHJ917281 KRF917281 LBB917281 LKX917281 LUT917281 MEP917281 MOL917281 MYH917281 NID917281 NRZ917281 OBV917281 OLR917281 OVN917281 PFJ917281 PPF917281 PZB917281 QIX917281 QST917281 RCP917281 RML917281 RWH917281 SGD917281 SPZ917281 SZV917281 TJR917281 TTN917281 UDJ917281 UNF917281 UXB917281 VGX917281 VQT917281 WAP917281 WKL917281 WUH917281 HV982817 RR982817 ABN982817 ALJ982817 AVF982817 BFB982817 BOX982817 BYT982817 CIP982817 CSL982817 DCH982817 DMD982817 DVZ982817 EFV982817 EPR982817 EZN982817 FJJ982817 FTF982817 GDB982817 GMX982817 GWT982817 HGP982817 HQL982817 IAH982817 IKD982817 ITZ982817 JDV982817 JNR982817 JXN982817 KHJ982817 KRF982817 LBB982817 LKX982817 LUT982817 MEP982817 MOL982817 MYH982817 NID982817 NRZ982817 OBV982817 OLR982817 OVN982817 PFJ982817 PPF982817 PZB982817 QIX982817 QST982817 RCP982817 RML982817 RWH982817 SGD982817 SPZ982817 SZV982817 TJR982817 TTN982817 UDJ982817 UNF982817 UXB982817 VGX982817 VQT982817 WAP982817 WKL982817 WUH982817 HV65324 RR65324 ABN65324 ALJ65324 AVF65324 BFB65324 BOX65324 BYT65324 CIP65324 CSL65324 DCH65324 DMD65324 DVZ65324 EFV65324 EPR65324 EZN65324 FJJ65324 FTF65324 GDB65324 GMX65324 GWT65324 HGP65324 HQL65324 IAH65324 IKD65324 ITZ65324 JDV65324 JNR65324 JXN65324 KHJ65324 KRF65324 LBB65324 LKX65324 LUT65324 MEP65324 MOL65324 MYH65324 NID65324 NRZ65324 OBV65324 OLR65324 OVN65324 PFJ65324 PPF65324 PZB65324 QIX65324 QST65324 RCP65324 RML65324 RWH65324 SGD65324 SPZ65324 SZV65324 TJR65324 TTN65324 UDJ65324 UNF65324 UXB65324 VGX65324 VQT65324 WAP65324 WKL65324 WUH65324 HV130860 RR130860 ABN130860 ALJ130860 AVF130860 BFB130860 BOX130860 BYT130860 CIP130860 CSL130860 DCH130860 DMD130860 DVZ130860 EFV130860 EPR130860 EZN130860 FJJ130860 FTF130860 GDB130860 GMX130860 GWT130860 HGP130860 HQL130860 IAH130860 IKD130860 ITZ130860 JDV130860 JNR130860 JXN130860 KHJ130860 KRF130860 LBB130860 LKX130860 LUT130860 MEP130860 MOL130860 MYH130860 NID130860 NRZ130860 OBV130860 OLR130860 OVN130860 PFJ130860 PPF130860 PZB130860 QIX130860 QST130860 RCP130860 RML130860 RWH130860 SGD130860 SPZ130860 SZV130860 TJR130860 TTN130860 UDJ130860 UNF130860 UXB130860 VGX130860 VQT130860 WAP130860 WKL130860 WUH130860 HV196396 RR196396 ABN196396 ALJ196396 AVF196396 BFB196396 BOX196396 BYT196396 CIP196396 CSL196396 DCH196396 DMD196396 DVZ196396 EFV196396 EPR196396 EZN196396 FJJ196396 FTF196396 GDB196396 GMX196396 GWT196396 HGP196396 HQL196396 IAH196396 IKD196396 ITZ196396 JDV196396 JNR196396 JXN196396 KHJ196396 KRF196396 LBB196396 LKX196396 LUT196396 MEP196396 MOL196396 MYH196396 NID196396 NRZ196396 OBV196396 OLR196396 OVN196396 PFJ196396 PPF196396 PZB196396 QIX196396 QST196396 RCP196396 RML196396 RWH196396 SGD196396 SPZ196396 SZV196396 TJR196396 TTN196396 UDJ196396 UNF196396 UXB196396 VGX196396 VQT196396 WAP196396 WKL196396 WUH196396 HV261932 RR261932 ABN261932 ALJ261932 AVF261932 BFB261932 BOX261932 BYT261932 CIP261932 CSL261932 DCH261932 DMD261932 DVZ261932 EFV261932 EPR261932 EZN261932 FJJ261932 FTF261932 GDB261932 GMX261932 GWT261932 HGP261932 HQL261932 IAH261932 IKD261932 ITZ261932 JDV261932 JNR261932 JXN261932 KHJ261932 KRF261932 LBB261932 LKX261932 LUT261932 MEP261932 MOL261932 MYH261932 NID261932 NRZ261932 OBV261932 OLR261932 OVN261932 PFJ261932 PPF261932 PZB261932 QIX261932 QST261932 RCP261932 RML261932 RWH261932 SGD261932 SPZ261932 SZV261932 TJR261932 TTN261932 UDJ261932 UNF261932 UXB261932 VGX261932 VQT261932 WAP261932 WKL261932 WUH261932 HV327468 RR327468 ABN327468 ALJ327468 AVF327468 BFB327468 BOX327468 BYT327468 CIP327468 CSL327468 DCH327468 DMD327468 DVZ327468 EFV327468 EPR327468 EZN327468 FJJ327468 FTF327468 GDB327468 GMX327468 GWT327468 HGP327468 HQL327468 IAH327468 IKD327468 ITZ327468 JDV327468 JNR327468 JXN327468 KHJ327468 KRF327468 LBB327468 LKX327468 LUT327468 MEP327468 MOL327468 MYH327468 NID327468 NRZ327468 OBV327468 OLR327468 OVN327468 PFJ327468 PPF327468 PZB327468 QIX327468 QST327468 RCP327468 RML327468 RWH327468 SGD327468 SPZ327468 SZV327468 TJR327468 TTN327468 UDJ327468 UNF327468 UXB327468 VGX327468 VQT327468 WAP327468 WKL327468 WUH327468 HV393004 RR393004 ABN393004 ALJ393004 AVF393004 BFB393004 BOX393004 BYT393004 CIP393004 CSL393004 DCH393004 DMD393004 DVZ393004 EFV393004 EPR393004 EZN393004 FJJ393004 FTF393004 GDB393004 GMX393004 GWT393004 HGP393004 HQL393004 IAH393004 IKD393004 ITZ393004 JDV393004 JNR393004 JXN393004 KHJ393004 KRF393004 LBB393004 LKX393004 LUT393004 MEP393004 MOL393004 MYH393004 NID393004 NRZ393004 OBV393004 OLR393004 OVN393004 PFJ393004 PPF393004 PZB393004 QIX393004 QST393004 RCP393004 RML393004 RWH393004 SGD393004 SPZ393004 SZV393004 TJR393004 TTN393004 UDJ393004 UNF393004 UXB393004 VGX393004 VQT393004 WAP393004 WKL393004 WUH393004 HV458540 RR458540 ABN458540 ALJ458540 AVF458540 BFB458540 BOX458540 BYT458540 CIP458540 CSL458540 DCH458540 DMD458540 DVZ458540 EFV458540 EPR458540 EZN458540 FJJ458540 FTF458540 GDB458540 GMX458540 GWT458540 HGP458540 HQL458540 IAH458540 IKD458540 ITZ458540 JDV458540 JNR458540 JXN458540 KHJ458540 KRF458540 LBB458540 LKX458540 LUT458540 MEP458540 MOL458540 MYH458540 NID458540 NRZ458540 OBV458540 OLR458540 OVN458540 PFJ458540 PPF458540 PZB458540 QIX458540 QST458540 RCP458540 RML458540 RWH458540 SGD458540 SPZ458540 SZV458540 TJR458540 TTN458540 UDJ458540 UNF458540 UXB458540 VGX458540 VQT458540 WAP458540 WKL458540 WUH458540 HV524076 RR524076 ABN524076 ALJ524076 AVF524076 BFB524076 BOX524076 BYT524076 CIP524076 CSL524076 DCH524076 DMD524076 DVZ524076 EFV524076 EPR524076 EZN524076 FJJ524076 FTF524076 GDB524076 GMX524076 GWT524076 HGP524076 HQL524076 IAH524076 IKD524076 ITZ524076 JDV524076 JNR524076 JXN524076 KHJ524076 KRF524076 LBB524076 LKX524076 LUT524076 MEP524076 MOL524076 MYH524076 NID524076 NRZ524076 OBV524076 OLR524076 OVN524076 PFJ524076 PPF524076 PZB524076 QIX524076 QST524076 RCP524076 RML524076 RWH524076 SGD524076 SPZ524076 SZV524076 TJR524076 TTN524076 UDJ524076 UNF524076 UXB524076 VGX524076 VQT524076 WAP524076 WKL524076 WUH524076 HV589612 RR589612 ABN589612 ALJ589612 AVF589612 BFB589612 BOX589612 BYT589612 CIP589612 CSL589612 DCH589612 DMD589612 DVZ589612 EFV589612 EPR589612 EZN589612 FJJ589612 FTF589612 GDB589612 GMX589612 GWT589612 HGP589612 HQL589612 IAH589612 IKD589612 ITZ589612 JDV589612 JNR589612 JXN589612 KHJ589612 KRF589612 LBB589612 LKX589612 LUT589612 MEP589612 MOL589612 MYH589612 NID589612 NRZ589612 OBV589612 OLR589612 OVN589612 PFJ589612 PPF589612 PZB589612 QIX589612 QST589612 RCP589612 RML589612 RWH589612 SGD589612 SPZ589612 SZV589612 TJR589612 TTN589612 UDJ589612 UNF589612 UXB589612 VGX589612 VQT589612 WAP589612 WKL589612 WUH589612 HV655148 RR655148 ABN655148 ALJ655148 AVF655148 BFB655148 BOX655148 BYT655148 CIP655148 CSL655148 DCH655148 DMD655148 DVZ655148 EFV655148 EPR655148 EZN655148 FJJ655148 FTF655148 GDB655148 GMX655148 GWT655148 HGP655148 HQL655148 IAH655148 IKD655148 ITZ655148 JDV655148 JNR655148 JXN655148 KHJ655148 KRF655148 LBB655148 LKX655148 LUT655148 MEP655148 MOL655148 MYH655148 NID655148 NRZ655148 OBV655148 OLR655148 OVN655148 PFJ655148 PPF655148 PZB655148 QIX655148 QST655148 RCP655148 RML655148 RWH655148 SGD655148 SPZ655148 SZV655148 TJR655148 TTN655148 UDJ655148 UNF655148 UXB655148 VGX655148 VQT655148 WAP655148 WKL655148 WUH655148 HV720684 RR720684 ABN720684 ALJ720684 AVF720684 BFB720684 BOX720684 BYT720684 CIP720684 CSL720684 DCH720684 DMD720684 DVZ720684 EFV720684 EPR720684 EZN720684 FJJ720684 FTF720684 GDB720684 GMX720684 GWT720684 HGP720684 HQL720684 IAH720684 IKD720684 ITZ720684 JDV720684 JNR720684 JXN720684 KHJ720684 KRF720684 LBB720684 LKX720684 LUT720684 MEP720684 MOL720684 MYH720684 NID720684 NRZ720684 OBV720684 OLR720684 OVN720684 PFJ720684 PPF720684 PZB720684 QIX720684 QST720684 RCP720684 RML720684 RWH720684 SGD720684 SPZ720684 SZV720684 TJR720684 TTN720684 UDJ720684 UNF720684 UXB720684 VGX720684 VQT720684 WAP720684 WKL720684 WUH720684 HV786220 RR786220 ABN786220 ALJ786220 AVF786220 BFB786220 BOX786220 BYT786220 CIP786220 CSL786220 DCH786220 DMD786220 DVZ786220 EFV786220 EPR786220 EZN786220 FJJ786220 FTF786220 GDB786220 GMX786220 GWT786220 HGP786220 HQL786220 IAH786220 IKD786220 ITZ786220 JDV786220 JNR786220 JXN786220 KHJ786220 KRF786220 LBB786220 LKX786220 LUT786220 MEP786220 MOL786220 MYH786220 NID786220 NRZ786220 OBV786220 OLR786220 OVN786220 PFJ786220 PPF786220 PZB786220 QIX786220 QST786220 RCP786220 RML786220 RWH786220 SGD786220 SPZ786220 SZV786220 TJR786220 TTN786220 UDJ786220 UNF786220 UXB786220 VGX786220 VQT786220 WAP786220 WKL786220 WUH786220 HV851756 RR851756 ABN851756 ALJ851756 AVF851756 BFB851756 BOX851756 BYT851756 CIP851756 CSL851756 DCH851756 DMD851756 DVZ851756 EFV851756 EPR851756 EZN851756 FJJ851756 FTF851756 GDB851756 GMX851756 GWT851756 HGP851756 HQL851756 IAH851756 IKD851756 ITZ851756 JDV851756 JNR851756 JXN851756 KHJ851756 KRF851756 LBB851756 LKX851756 LUT851756 MEP851756 MOL851756 MYH851756 NID851756 NRZ851756 OBV851756 OLR851756 OVN851756 PFJ851756 PPF851756 PZB851756 QIX851756 QST851756 RCP851756 RML851756 RWH851756 SGD851756 SPZ851756 SZV851756 TJR851756 TTN851756 UDJ851756 UNF851756 UXB851756 VGX851756 VQT851756 WAP851756 WKL851756 WUH851756 HV917292 RR917292 ABN917292 ALJ917292 AVF917292 BFB917292 BOX917292 BYT917292 CIP917292 CSL917292 DCH917292 DMD917292 DVZ917292 EFV917292 EPR917292 EZN917292 FJJ917292 FTF917292 GDB917292 GMX917292 GWT917292 HGP917292 HQL917292 IAH917292 IKD917292 ITZ917292 JDV917292 JNR917292 JXN917292 KHJ917292 KRF917292 LBB917292 LKX917292 LUT917292 MEP917292 MOL917292 MYH917292 NID917292 NRZ917292 OBV917292 OLR917292 OVN917292 PFJ917292 PPF917292 PZB917292 QIX917292 QST917292 RCP917292 RML917292 RWH917292 SGD917292 SPZ917292 SZV917292 TJR917292 TTN917292 UDJ917292 UNF917292 UXB917292 VGX917292 VQT917292 WAP917292 WKL917292 WUH917292 HV982828 RR982828 ABN982828 ALJ982828 AVF982828 BFB982828 BOX982828 BYT982828 CIP982828 CSL982828 DCH982828 DMD982828 DVZ982828 EFV982828 EPR982828 EZN982828 FJJ982828 FTF982828 GDB982828 GMX982828 GWT982828 HGP982828 HQL982828 IAH982828 IKD982828 ITZ982828 JDV982828 JNR982828 JXN982828 KHJ982828 KRF982828 LBB982828 LKX982828 LUT982828 MEP982828 MOL982828 MYH982828 NID982828 NRZ982828 OBV982828 OLR982828 OVN982828 PFJ982828 PPF982828 PZB982828 QIX982828 QST982828 RCP982828 RML982828 RWH982828 SGD982828 SPZ982828 SZV982828 TJR982828 TTN982828 UDJ982828 UNF982828 UXB982828 VGX982828 VQT982828 WAP982828 WKL982828 WUH982828 HV65335 RR65335 ABN65335 ALJ65335 AVF65335 BFB65335 BOX65335 BYT65335 CIP65335 CSL65335 DCH65335 DMD65335 DVZ65335 EFV65335 EPR65335 EZN65335 FJJ65335 FTF65335 GDB65335 GMX65335 GWT65335 HGP65335 HQL65335 IAH65335 IKD65335 ITZ65335 JDV65335 JNR65335 JXN65335 KHJ65335 KRF65335 LBB65335 LKX65335 LUT65335 MEP65335 MOL65335 MYH65335 NID65335 NRZ65335 OBV65335 OLR65335 OVN65335 PFJ65335 PPF65335 PZB65335 QIX65335 QST65335 RCP65335 RML65335 RWH65335 SGD65335 SPZ65335 SZV65335 TJR65335 TTN65335 UDJ65335 UNF65335 UXB65335 VGX65335 VQT65335 WAP65335 WKL65335 WUH65335 HV130871 RR130871 ABN130871 ALJ130871 AVF130871 BFB130871 BOX130871 BYT130871 CIP130871 CSL130871 DCH130871 DMD130871 DVZ130871 EFV130871 EPR130871 EZN130871 FJJ130871 FTF130871 GDB130871 GMX130871 GWT130871 HGP130871 HQL130871 IAH130871 IKD130871 ITZ130871 JDV130871 JNR130871 JXN130871 KHJ130871 KRF130871 LBB130871 LKX130871 LUT130871 MEP130871 MOL130871 MYH130871 NID130871 NRZ130871 OBV130871 OLR130871 OVN130871 PFJ130871 PPF130871 PZB130871 QIX130871 QST130871 RCP130871 RML130871 RWH130871 SGD130871 SPZ130871 SZV130871 TJR130871 TTN130871 UDJ130871 UNF130871 UXB130871 VGX130871 VQT130871 WAP130871 WKL130871 WUH130871 HV196407 RR196407 ABN196407 ALJ196407 AVF196407 BFB196407 BOX196407 BYT196407 CIP196407 CSL196407 DCH196407 DMD196407 DVZ196407 EFV196407 EPR196407 EZN196407 FJJ196407 FTF196407 GDB196407 GMX196407 GWT196407 HGP196407 HQL196407 IAH196407 IKD196407 ITZ196407 JDV196407 JNR196407 JXN196407 KHJ196407 KRF196407 LBB196407 LKX196407 LUT196407 MEP196407 MOL196407 MYH196407 NID196407 NRZ196407 OBV196407 OLR196407 OVN196407 PFJ196407 PPF196407 PZB196407 QIX196407 QST196407 RCP196407 RML196407 RWH196407 SGD196407 SPZ196407 SZV196407 TJR196407 TTN196407 UDJ196407 UNF196407 UXB196407 VGX196407 VQT196407 WAP196407 WKL196407 WUH196407 HV261943 RR261943 ABN261943 ALJ261943 AVF261943 BFB261943 BOX261943 BYT261943 CIP261943 CSL261943 DCH261943 DMD261943 DVZ261943 EFV261943 EPR261943 EZN261943 FJJ261943 FTF261943 GDB261943 GMX261943 GWT261943 HGP261943 HQL261943 IAH261943 IKD261943 ITZ261943 JDV261943 JNR261943 JXN261943 KHJ261943 KRF261943 LBB261943 LKX261943 LUT261943 MEP261943 MOL261943 MYH261943 NID261943 NRZ261943 OBV261943 OLR261943 OVN261943 PFJ261943 PPF261943 PZB261943 QIX261943 QST261943 RCP261943 RML261943 RWH261943 SGD261943 SPZ261943 SZV261943 TJR261943 TTN261943 UDJ261943 UNF261943 UXB261943 VGX261943 VQT261943 WAP261943 WKL261943 WUH261943 HV327479 RR327479 ABN327479 ALJ327479 AVF327479 BFB327479 BOX327479 BYT327479 CIP327479 CSL327479 DCH327479 DMD327479 DVZ327479 EFV327479 EPR327479 EZN327479 FJJ327479 FTF327479 GDB327479 GMX327479 GWT327479 HGP327479 HQL327479 IAH327479 IKD327479 ITZ327479 JDV327479 JNR327479 JXN327479 KHJ327479 KRF327479 LBB327479 LKX327479 LUT327479 MEP327479 MOL327479 MYH327479 NID327479 NRZ327479 OBV327479 OLR327479 OVN327479 PFJ327479 PPF327479 PZB327479 QIX327479 QST327479 RCP327479 RML327479 RWH327479 SGD327479 SPZ327479 SZV327479 TJR327479 TTN327479 UDJ327479 UNF327479 UXB327479 VGX327479 VQT327479 WAP327479 WKL327479 WUH327479 HV393015 RR393015 ABN393015 ALJ393015 AVF393015 BFB393015 BOX393015 BYT393015 CIP393015 CSL393015 DCH393015 DMD393015 DVZ393015 EFV393015 EPR393015 EZN393015 FJJ393015 FTF393015 GDB393015 GMX393015 GWT393015 HGP393015 HQL393015 IAH393015 IKD393015 ITZ393015 JDV393015 JNR393015 JXN393015 KHJ393015 KRF393015 LBB393015 LKX393015 LUT393015 MEP393015 MOL393015 MYH393015 NID393015 NRZ393015 OBV393015 OLR393015 OVN393015 PFJ393015 PPF393015 PZB393015 QIX393015 QST393015 RCP393015 RML393015 RWH393015 SGD393015 SPZ393015 SZV393015 TJR393015 TTN393015 UDJ393015 UNF393015 UXB393015 VGX393015 VQT393015 WAP393015 WKL393015 WUH393015 HV458551 RR458551 ABN458551 ALJ458551 AVF458551 BFB458551 BOX458551 BYT458551 CIP458551 CSL458551 DCH458551 DMD458551 DVZ458551 EFV458551 EPR458551 EZN458551 FJJ458551 FTF458551 GDB458551 GMX458551 GWT458551 HGP458551 HQL458551 IAH458551 IKD458551 ITZ458551 JDV458551 JNR458551 JXN458551 KHJ458551 KRF458551 LBB458551 LKX458551 LUT458551 MEP458551 MOL458551 MYH458551 NID458551 NRZ458551 OBV458551 OLR458551 OVN458551 PFJ458551 PPF458551 PZB458551 QIX458551 QST458551 RCP458551 RML458551 RWH458551 SGD458551 SPZ458551 SZV458551 TJR458551 TTN458551 UDJ458551 UNF458551 UXB458551 VGX458551 VQT458551 WAP458551 WKL458551 WUH458551 HV524087 RR524087 ABN524087 ALJ524087 AVF524087 BFB524087 BOX524087 BYT524087 CIP524087 CSL524087 DCH524087 DMD524087 DVZ524087 EFV524087 EPR524087 EZN524087 FJJ524087 FTF524087 GDB524087 GMX524087 GWT524087 HGP524087 HQL524087 IAH524087 IKD524087 ITZ524087 JDV524087 JNR524087 JXN524087 KHJ524087 KRF524087 LBB524087 LKX524087 LUT524087 MEP524087 MOL524087 MYH524087 NID524087 NRZ524087 OBV524087 OLR524087 OVN524087 PFJ524087 PPF524087 PZB524087 QIX524087 QST524087 RCP524087 RML524087 RWH524087 SGD524087 SPZ524087 SZV524087 TJR524087 TTN524087 UDJ524087 UNF524087 UXB524087 VGX524087 VQT524087 WAP524087 WKL524087 WUH524087 HV589623 RR589623 ABN589623 ALJ589623 AVF589623 BFB589623 BOX589623 BYT589623 CIP589623 CSL589623 DCH589623 DMD589623 DVZ589623 EFV589623 EPR589623 EZN589623 FJJ589623 FTF589623 GDB589623 GMX589623 GWT589623 HGP589623 HQL589623 IAH589623 IKD589623 ITZ589623 JDV589623 JNR589623 JXN589623 KHJ589623 KRF589623 LBB589623 LKX589623 LUT589623 MEP589623 MOL589623 MYH589623 NID589623 NRZ589623 OBV589623 OLR589623 OVN589623 PFJ589623 PPF589623 PZB589623 QIX589623 QST589623 RCP589623 RML589623 RWH589623 SGD589623 SPZ589623 SZV589623 TJR589623 TTN589623 UDJ589623 UNF589623 UXB589623 VGX589623 VQT589623 WAP589623 WKL589623 WUH589623 HV655159 RR655159 ABN655159 ALJ655159 AVF655159 BFB655159 BOX655159 BYT655159 CIP655159 CSL655159 DCH655159 DMD655159 DVZ655159 EFV655159 EPR655159 EZN655159 FJJ655159 FTF655159 GDB655159 GMX655159 GWT655159 HGP655159 HQL655159 IAH655159 IKD655159 ITZ655159 JDV655159 JNR655159 JXN655159 KHJ655159 KRF655159 LBB655159 LKX655159 LUT655159 MEP655159 MOL655159 MYH655159 NID655159 NRZ655159 OBV655159 OLR655159 OVN655159 PFJ655159 PPF655159 PZB655159 QIX655159 QST655159 RCP655159 RML655159 RWH655159 SGD655159 SPZ655159 SZV655159 TJR655159 TTN655159 UDJ655159 UNF655159 UXB655159 VGX655159 VQT655159 WAP655159 WKL655159 WUH655159 HV720695 RR720695 ABN720695 ALJ720695 AVF720695 BFB720695 BOX720695 BYT720695 CIP720695 CSL720695 DCH720695 DMD720695 DVZ720695 EFV720695 EPR720695 EZN720695 FJJ720695 FTF720695 GDB720695 GMX720695 GWT720695 HGP720695 HQL720695 IAH720695 IKD720695 ITZ720695 JDV720695 JNR720695 JXN720695 KHJ720695 KRF720695 LBB720695 LKX720695 LUT720695 MEP720695 MOL720695 MYH720695 NID720695 NRZ720695 OBV720695 OLR720695 OVN720695 PFJ720695 PPF720695 PZB720695 QIX720695 QST720695 RCP720695 RML720695 RWH720695 SGD720695 SPZ720695 SZV720695 TJR720695 TTN720695 UDJ720695 UNF720695 UXB720695 VGX720695 VQT720695 WAP720695 WKL720695 WUH720695 HV786231 RR786231 ABN786231 ALJ786231 AVF786231 BFB786231 BOX786231 BYT786231 CIP786231 CSL786231 DCH786231 DMD786231 DVZ786231 EFV786231 EPR786231 EZN786231 FJJ786231 FTF786231 GDB786231 GMX786231 GWT786231 HGP786231 HQL786231 IAH786231 IKD786231 ITZ786231 JDV786231 JNR786231 JXN786231 KHJ786231 KRF786231 LBB786231 LKX786231 LUT786231 MEP786231 MOL786231 MYH786231 NID786231 NRZ786231 OBV786231 OLR786231 OVN786231 PFJ786231 PPF786231 PZB786231 QIX786231 QST786231 RCP786231 RML786231 RWH786231 SGD786231 SPZ786231 SZV786231 TJR786231 TTN786231 UDJ786231 UNF786231 UXB786231 VGX786231 VQT786231 WAP786231 WKL786231 WUH786231 HV851767 RR851767 ABN851767 ALJ851767 AVF851767 BFB851767 BOX851767 BYT851767 CIP851767 CSL851767 DCH851767 DMD851767 DVZ851767 EFV851767 EPR851767 EZN851767 FJJ851767 FTF851767 GDB851767 GMX851767 GWT851767 HGP851767 HQL851767 IAH851767 IKD851767 ITZ851767 JDV851767 JNR851767 JXN851767 KHJ851767 KRF851767 LBB851767 LKX851767 LUT851767 MEP851767 MOL851767 MYH851767 NID851767 NRZ851767 OBV851767 OLR851767 OVN851767 PFJ851767 PPF851767 PZB851767 QIX851767 QST851767 RCP851767 RML851767 RWH851767 SGD851767 SPZ851767 SZV851767 TJR851767 TTN851767 UDJ851767 UNF851767 UXB851767 VGX851767 VQT851767 WAP851767 WKL851767 WUH851767 HV917303 RR917303 ABN917303 ALJ917303 AVF917303 BFB917303 BOX917303 BYT917303 CIP917303 CSL917303 DCH917303 DMD917303 DVZ917303 EFV917303 EPR917303 EZN917303 FJJ917303 FTF917303 GDB917303 GMX917303 GWT917303 HGP917303 HQL917303 IAH917303 IKD917303 ITZ917303 JDV917303 JNR917303 JXN917303 KHJ917303 KRF917303 LBB917303 LKX917303 LUT917303 MEP917303 MOL917303 MYH917303 NID917303 NRZ917303 OBV917303 OLR917303 OVN917303 PFJ917303 PPF917303 PZB917303 QIX917303 QST917303 RCP917303 RML917303 RWH917303 SGD917303 SPZ917303 SZV917303 TJR917303 TTN917303 UDJ917303 UNF917303 UXB917303 VGX917303 VQT917303 WAP917303 WKL917303 WUH917303 HV982839 RR982839 ABN982839 ALJ982839 AVF982839 BFB982839 BOX982839 BYT982839 CIP982839 CSL982839 DCH982839 DMD982839 DVZ982839 EFV982839 EPR982839 EZN982839 FJJ982839 FTF982839 GDB982839 GMX982839 GWT982839 HGP982839 HQL982839 IAH982839 IKD982839 ITZ982839 JDV982839 JNR982839 JXN982839 KHJ982839 KRF982839 LBB982839 LKX982839 LUT982839 MEP982839 MOL982839 MYH982839 NID982839 NRZ982839 OBV982839 OLR982839 OVN982839 PFJ982839 PPF982839 PZB982839 QIX982839 QST982839 RCP982839 RML982839 RWH982839 SGD982839 SPZ982839 SZV982839 TJR982839 TTN982839 UDJ982839 UNF982839 UXB982839 VGX982839 VQT982839 WAP982839 WKL982839 WUH982839 HV65338 RR65338 ABN65338 ALJ65338 AVF65338 BFB65338 BOX65338 BYT65338 CIP65338 CSL65338 DCH65338 DMD65338 DVZ65338 EFV65338 EPR65338 EZN65338 FJJ65338 FTF65338 GDB65338 GMX65338 GWT65338 HGP65338 HQL65338 IAH65338 IKD65338 ITZ65338 JDV65338 JNR65338 JXN65338 KHJ65338 KRF65338 LBB65338 LKX65338 LUT65338 MEP65338 MOL65338 MYH65338 NID65338 NRZ65338 OBV65338 OLR65338 OVN65338 PFJ65338 PPF65338 PZB65338 QIX65338 QST65338 RCP65338 RML65338 RWH65338 SGD65338 SPZ65338 SZV65338 TJR65338 TTN65338 UDJ65338 UNF65338 UXB65338 VGX65338 VQT65338 WAP65338 WKL65338 WUH65338 HV130874 RR130874 ABN130874 ALJ130874 AVF130874 BFB130874 BOX130874 BYT130874 CIP130874 CSL130874 DCH130874 DMD130874 DVZ130874 EFV130874 EPR130874 EZN130874 FJJ130874 FTF130874 GDB130874 GMX130874 GWT130874 HGP130874 HQL130874 IAH130874 IKD130874 ITZ130874 JDV130874 JNR130874 JXN130874 KHJ130874 KRF130874 LBB130874 LKX130874 LUT130874 MEP130874 MOL130874 MYH130874 NID130874 NRZ130874 OBV130874 OLR130874 OVN130874 PFJ130874 PPF130874 PZB130874 QIX130874 QST130874 RCP130874 RML130874 RWH130874 SGD130874 SPZ130874 SZV130874 TJR130874 TTN130874 UDJ130874 UNF130874 UXB130874 VGX130874 VQT130874 WAP130874 WKL130874 WUH130874 HV196410 RR196410 ABN196410 ALJ196410 AVF196410 BFB196410 BOX196410 BYT196410 CIP196410 CSL196410 DCH196410 DMD196410 DVZ196410 EFV196410 EPR196410 EZN196410 FJJ196410 FTF196410 GDB196410 GMX196410 GWT196410 HGP196410 HQL196410 IAH196410 IKD196410 ITZ196410 JDV196410 JNR196410 JXN196410 KHJ196410 KRF196410 LBB196410 LKX196410 LUT196410 MEP196410 MOL196410 MYH196410 NID196410 NRZ196410 OBV196410 OLR196410 OVN196410 PFJ196410 PPF196410 PZB196410 QIX196410 QST196410 RCP196410 RML196410 RWH196410 SGD196410 SPZ196410 SZV196410 TJR196410 TTN196410 UDJ196410 UNF196410 UXB196410 VGX196410 VQT196410 WAP196410 WKL196410 WUH196410 HV261946 RR261946 ABN261946 ALJ261946 AVF261946 BFB261946 BOX261946 BYT261946 CIP261946 CSL261946 DCH261946 DMD261946 DVZ261946 EFV261946 EPR261946 EZN261946 FJJ261946 FTF261946 GDB261946 GMX261946 GWT261946 HGP261946 HQL261946 IAH261946 IKD261946 ITZ261946 JDV261946 JNR261946 JXN261946 KHJ261946 KRF261946 LBB261946 LKX261946 LUT261946 MEP261946 MOL261946 MYH261946 NID261946 NRZ261946 OBV261946 OLR261946 OVN261946 PFJ261946 PPF261946 PZB261946 QIX261946 QST261946 RCP261946 RML261946 RWH261946 SGD261946 SPZ261946 SZV261946 TJR261946 TTN261946 UDJ261946 UNF261946 UXB261946 VGX261946 VQT261946 WAP261946 WKL261946 WUH261946 HV327482 RR327482 ABN327482 ALJ327482 AVF327482 BFB327482 BOX327482 BYT327482 CIP327482 CSL327482 DCH327482 DMD327482 DVZ327482 EFV327482 EPR327482 EZN327482 FJJ327482 FTF327482 GDB327482 GMX327482 GWT327482 HGP327482 HQL327482 IAH327482 IKD327482 ITZ327482 JDV327482 JNR327482 JXN327482 KHJ327482 KRF327482 LBB327482 LKX327482 LUT327482 MEP327482 MOL327482 MYH327482 NID327482 NRZ327482 OBV327482 OLR327482 OVN327482 PFJ327482 PPF327482 PZB327482 QIX327482 QST327482 RCP327482 RML327482 RWH327482 SGD327482 SPZ327482 SZV327482 TJR327482 TTN327482 UDJ327482 UNF327482 UXB327482 VGX327482 VQT327482 WAP327482 WKL327482 WUH327482 HV393018 RR393018 ABN393018 ALJ393018 AVF393018 BFB393018 BOX393018 BYT393018 CIP393018 CSL393018 DCH393018 DMD393018 DVZ393018 EFV393018 EPR393018 EZN393018 FJJ393018 FTF393018 GDB393018 GMX393018 GWT393018 HGP393018 HQL393018 IAH393018 IKD393018 ITZ393018 JDV393018 JNR393018 JXN393018 KHJ393018 KRF393018 LBB393018 LKX393018 LUT393018 MEP393018 MOL393018 MYH393018 NID393018 NRZ393018 OBV393018 OLR393018 OVN393018 PFJ393018 PPF393018 PZB393018 QIX393018 QST393018 RCP393018 RML393018 RWH393018 SGD393018 SPZ393018 SZV393018 TJR393018 TTN393018 UDJ393018 UNF393018 UXB393018 VGX393018 VQT393018 WAP393018 WKL393018 WUH393018 HV458554 RR458554 ABN458554 ALJ458554 AVF458554 BFB458554 BOX458554 BYT458554 CIP458554 CSL458554 DCH458554 DMD458554 DVZ458554 EFV458554 EPR458554 EZN458554 FJJ458554 FTF458554 GDB458554 GMX458554 GWT458554 HGP458554 HQL458554 IAH458554 IKD458554 ITZ458554 JDV458554 JNR458554 JXN458554 KHJ458554 KRF458554 LBB458554 LKX458554 LUT458554 MEP458554 MOL458554 MYH458554 NID458554 NRZ458554 OBV458554 OLR458554 OVN458554 PFJ458554 PPF458554 PZB458554 QIX458554 QST458554 RCP458554 RML458554 RWH458554 SGD458554 SPZ458554 SZV458554 TJR458554 TTN458554 UDJ458554 UNF458554 UXB458554 VGX458554 VQT458554 WAP458554 WKL458554 WUH458554 HV524090 RR524090 ABN524090 ALJ524090 AVF524090 BFB524090 BOX524090 BYT524090 CIP524090 CSL524090 DCH524090 DMD524090 DVZ524090 EFV524090 EPR524090 EZN524090 FJJ524090 FTF524090 GDB524090 GMX524090 GWT524090 HGP524090 HQL524090 IAH524090 IKD524090 ITZ524090 JDV524090 JNR524090 JXN524090 KHJ524090 KRF524090 LBB524090 LKX524090 LUT524090 MEP524090 MOL524090 MYH524090 NID524090 NRZ524090 OBV524090 OLR524090 OVN524090 PFJ524090 PPF524090 PZB524090 QIX524090 QST524090 RCP524090 RML524090 RWH524090 SGD524090 SPZ524090 SZV524090 TJR524090 TTN524090 UDJ524090 UNF524090 UXB524090 VGX524090 VQT524090 WAP524090 WKL524090 WUH524090 HV589626 RR589626 ABN589626 ALJ589626 AVF589626 BFB589626 BOX589626 BYT589626 CIP589626 CSL589626 DCH589626 DMD589626 DVZ589626 EFV589626 EPR589626 EZN589626 FJJ589626 FTF589626 GDB589626 GMX589626 GWT589626 HGP589626 HQL589626 IAH589626 IKD589626 ITZ589626 JDV589626 JNR589626 JXN589626 KHJ589626 KRF589626 LBB589626 LKX589626 LUT589626 MEP589626 MOL589626 MYH589626 NID589626 NRZ589626 OBV589626 OLR589626 OVN589626 PFJ589626 PPF589626 PZB589626 QIX589626 QST589626 RCP589626 RML589626 RWH589626 SGD589626 SPZ589626 SZV589626 TJR589626 TTN589626 UDJ589626 UNF589626 UXB589626 VGX589626 VQT589626 WAP589626 WKL589626 WUH589626 HV655162 RR655162 ABN655162 ALJ655162 AVF655162 BFB655162 BOX655162 BYT655162 CIP655162 CSL655162 DCH655162 DMD655162 DVZ655162 EFV655162 EPR655162 EZN655162 FJJ655162 FTF655162 GDB655162 GMX655162 GWT655162 HGP655162 HQL655162 IAH655162 IKD655162 ITZ655162 JDV655162 JNR655162 JXN655162 KHJ655162 KRF655162 LBB655162 LKX655162 LUT655162 MEP655162 MOL655162 MYH655162 NID655162 NRZ655162 OBV655162 OLR655162 OVN655162 PFJ655162 PPF655162 PZB655162 QIX655162 QST655162 RCP655162 RML655162 RWH655162 SGD655162 SPZ655162 SZV655162 TJR655162 TTN655162 UDJ655162 UNF655162 UXB655162 VGX655162 VQT655162 WAP655162 WKL655162 WUH655162 HV720698 RR720698 ABN720698 ALJ720698 AVF720698 BFB720698 BOX720698 BYT720698 CIP720698 CSL720698 DCH720698 DMD720698 DVZ720698 EFV720698 EPR720698 EZN720698 FJJ720698 FTF720698 GDB720698 GMX720698 GWT720698 HGP720698 HQL720698 IAH720698 IKD720698 ITZ720698 JDV720698 JNR720698 JXN720698 KHJ720698 KRF720698 LBB720698 LKX720698 LUT720698 MEP720698 MOL720698 MYH720698 NID720698 NRZ720698 OBV720698 OLR720698 OVN720698 PFJ720698 PPF720698 PZB720698 QIX720698 QST720698 RCP720698 RML720698 RWH720698 SGD720698 SPZ720698 SZV720698 TJR720698 TTN720698 UDJ720698 UNF720698 UXB720698 VGX720698 VQT720698 WAP720698 WKL720698 WUH720698 HV786234 RR786234 ABN786234 ALJ786234 AVF786234 BFB786234 BOX786234 BYT786234 CIP786234 CSL786234 DCH786234 DMD786234 DVZ786234 EFV786234 EPR786234 EZN786234 FJJ786234 FTF786234 GDB786234 GMX786234 GWT786234 HGP786234 HQL786234 IAH786234 IKD786234 ITZ786234 JDV786234 JNR786234 JXN786234 KHJ786234 KRF786234 LBB786234 LKX786234 LUT786234 MEP786234 MOL786234 MYH786234 NID786234 NRZ786234 OBV786234 OLR786234 OVN786234 PFJ786234 PPF786234 PZB786234 QIX786234 QST786234 RCP786234 RML786234 RWH786234 SGD786234 SPZ786234 SZV786234 TJR786234 TTN786234 UDJ786234 UNF786234 UXB786234 VGX786234 VQT786234 WAP786234 WKL786234 WUH786234 HV851770 RR851770 ABN851770 ALJ851770 AVF851770 BFB851770 BOX851770 BYT851770 CIP851770 CSL851770 DCH851770 DMD851770 DVZ851770 EFV851770 EPR851770 EZN851770 FJJ851770 FTF851770 GDB851770 GMX851770 GWT851770 HGP851770 HQL851770 IAH851770 IKD851770 ITZ851770 JDV851770 JNR851770 JXN851770 KHJ851770 KRF851770 LBB851770 LKX851770 LUT851770 MEP851770 MOL851770 MYH851770 NID851770 NRZ851770 OBV851770 OLR851770 OVN851770 PFJ851770 PPF851770 PZB851770 QIX851770 QST851770 RCP851770 RML851770 RWH851770 SGD851770 SPZ851770 SZV851770 TJR851770 TTN851770 UDJ851770 UNF851770 UXB851770 VGX851770 VQT851770 WAP851770 WKL851770 WUH851770 HV917306 RR917306 ABN917306 ALJ917306 AVF917306 BFB917306 BOX917306 BYT917306 CIP917306 CSL917306 DCH917306 DMD917306 DVZ917306 EFV917306 EPR917306 EZN917306 FJJ917306 FTF917306 GDB917306 GMX917306 GWT917306 HGP917306 HQL917306 IAH917306 IKD917306 ITZ917306 JDV917306 JNR917306 JXN917306 KHJ917306 KRF917306 LBB917306 LKX917306 LUT917306 MEP917306 MOL917306 MYH917306 NID917306 NRZ917306 OBV917306 OLR917306 OVN917306 PFJ917306 PPF917306 PZB917306 QIX917306 QST917306 RCP917306 RML917306 RWH917306 SGD917306 SPZ917306 SZV917306 TJR917306 TTN917306 UDJ917306 UNF917306 UXB917306 VGX917306 VQT917306 WAP917306 WKL917306 WUH917306 HV982842 RR982842 ABN982842 ALJ982842 AVF982842 BFB982842 BOX982842 BYT982842 CIP982842 CSL982842 DCH982842 DMD982842 DVZ982842 EFV982842 EPR982842 EZN982842 FJJ982842 FTF982842 GDB982842 GMX982842 GWT982842 HGP982842 HQL982842 IAH982842 IKD982842 ITZ982842 JDV982842 JNR982842 JXN982842 KHJ982842 KRF982842 LBB982842 LKX982842 LUT982842 MEP982842 MOL982842 MYH982842 NID982842 NRZ982842 OBV982842 OLR982842 OVN982842 PFJ982842 PPF982842 PZB982842 QIX982842 QST982842 RCP982842 RML982842 RWH982842 SGD982842 SPZ982842 SZV982842 TJR982842 TTN982842 UDJ982842 UNF982842 UXB982842 VGX982842 VQT982842 WAP982842 WKL982842 WUH982842 HV65341 RR65341 ABN65341 ALJ65341 AVF65341 BFB65341 BOX65341 BYT65341 CIP65341 CSL65341 DCH65341 DMD65341 DVZ65341 EFV65341 EPR65341 EZN65341 FJJ65341 FTF65341 GDB65341 GMX65341 GWT65341 HGP65341 HQL65341 IAH65341 IKD65341 ITZ65341 JDV65341 JNR65341 JXN65341 KHJ65341 KRF65341 LBB65341 LKX65341 LUT65341 MEP65341 MOL65341 MYH65341 NID65341 NRZ65341 OBV65341 OLR65341 OVN65341 PFJ65341 PPF65341 PZB65341 QIX65341 QST65341 RCP65341 RML65341 RWH65341 SGD65341 SPZ65341 SZV65341 TJR65341 TTN65341 UDJ65341 UNF65341 UXB65341 VGX65341 VQT65341 WAP65341 WKL65341 WUH65341 HV130877 RR130877 ABN130877 ALJ130877 AVF130877 BFB130877 BOX130877 BYT130877 CIP130877 CSL130877 DCH130877 DMD130877 DVZ130877 EFV130877 EPR130877 EZN130877 FJJ130877 FTF130877 GDB130877 GMX130877 GWT130877 HGP130877 HQL130877 IAH130877 IKD130877 ITZ130877 JDV130877 JNR130877 JXN130877 KHJ130877 KRF130877 LBB130877 LKX130877 LUT130877 MEP130877 MOL130877 MYH130877 NID130877 NRZ130877 OBV130877 OLR130877 OVN130877 PFJ130877 PPF130877 PZB130877 QIX130877 QST130877 RCP130877 RML130877 RWH130877 SGD130877 SPZ130877 SZV130877 TJR130877 TTN130877 UDJ130877 UNF130877 UXB130877 VGX130877 VQT130877 WAP130877 WKL130877 WUH130877 HV196413 RR196413 ABN196413 ALJ196413 AVF196413 BFB196413 BOX196413 BYT196413 CIP196413 CSL196413 DCH196413 DMD196413 DVZ196413 EFV196413 EPR196413 EZN196413 FJJ196413 FTF196413 GDB196413 GMX196413 GWT196413 HGP196413 HQL196413 IAH196413 IKD196413 ITZ196413 JDV196413 JNR196413 JXN196413 KHJ196413 KRF196413 LBB196413 LKX196413 LUT196413 MEP196413 MOL196413 MYH196413 NID196413 NRZ196413 OBV196413 OLR196413 OVN196413 PFJ196413 PPF196413 PZB196413 QIX196413 QST196413 RCP196413 RML196413 RWH196413 SGD196413 SPZ196413 SZV196413 TJR196413 TTN196413 UDJ196413 UNF196413 UXB196413 VGX196413 VQT196413 WAP196413 WKL196413 WUH196413 HV261949 RR261949 ABN261949 ALJ261949 AVF261949 BFB261949 BOX261949 BYT261949 CIP261949 CSL261949 DCH261949 DMD261949 DVZ261949 EFV261949 EPR261949 EZN261949 FJJ261949 FTF261949 GDB261949 GMX261949 GWT261949 HGP261949 HQL261949 IAH261949 IKD261949 ITZ261949 JDV261949 JNR261949 JXN261949 KHJ261949 KRF261949 LBB261949 LKX261949 LUT261949 MEP261949 MOL261949 MYH261949 NID261949 NRZ261949 OBV261949 OLR261949 OVN261949 PFJ261949 PPF261949 PZB261949 QIX261949 QST261949 RCP261949 RML261949 RWH261949 SGD261949 SPZ261949 SZV261949 TJR261949 TTN261949 UDJ261949 UNF261949 UXB261949 VGX261949 VQT261949 WAP261949 WKL261949 WUH261949 HV327485 RR327485 ABN327485 ALJ327485 AVF327485 BFB327485 BOX327485 BYT327485 CIP327485 CSL327485 DCH327485 DMD327485 DVZ327485 EFV327485 EPR327485 EZN327485 FJJ327485 FTF327485 GDB327485 GMX327485 GWT327485 HGP327485 HQL327485 IAH327485 IKD327485 ITZ327485 JDV327485 JNR327485 JXN327485 KHJ327485 KRF327485 LBB327485 LKX327485 LUT327485 MEP327485 MOL327485 MYH327485 NID327485 NRZ327485 OBV327485 OLR327485 OVN327485 PFJ327485 PPF327485 PZB327485 QIX327485 QST327485 RCP327485 RML327485 RWH327485 SGD327485 SPZ327485 SZV327485 TJR327485 TTN327485 UDJ327485 UNF327485 UXB327485 VGX327485 VQT327485 WAP327485 WKL327485 WUH327485 HV393021 RR393021 ABN393021 ALJ393021 AVF393021 BFB393021 BOX393021 BYT393021 CIP393021 CSL393021 DCH393021 DMD393021 DVZ393021 EFV393021 EPR393021 EZN393021 FJJ393021 FTF393021 GDB393021 GMX393021 GWT393021 HGP393021 HQL393021 IAH393021 IKD393021 ITZ393021 JDV393021 JNR393021 JXN393021 KHJ393021 KRF393021 LBB393021 LKX393021 LUT393021 MEP393021 MOL393021 MYH393021 NID393021 NRZ393021 OBV393021 OLR393021 OVN393021 PFJ393021 PPF393021 PZB393021 QIX393021 QST393021 RCP393021 RML393021 RWH393021 SGD393021 SPZ393021 SZV393021 TJR393021 TTN393021 UDJ393021 UNF393021 UXB393021 VGX393021 VQT393021 WAP393021 WKL393021 WUH393021 HV458557 RR458557 ABN458557 ALJ458557 AVF458557 BFB458557 BOX458557 BYT458557 CIP458557 CSL458557 DCH458557 DMD458557 DVZ458557 EFV458557 EPR458557 EZN458557 FJJ458557 FTF458557 GDB458557 GMX458557 GWT458557 HGP458557 HQL458557 IAH458557 IKD458557 ITZ458557 JDV458557 JNR458557 JXN458557 KHJ458557 KRF458557 LBB458557 LKX458557 LUT458557 MEP458557 MOL458557 MYH458557 NID458557 NRZ458557 OBV458557 OLR458557 OVN458557 PFJ458557 PPF458557 PZB458557 QIX458557 QST458557 RCP458557 RML458557 RWH458557 SGD458557 SPZ458557 SZV458557 TJR458557 TTN458557 UDJ458557 UNF458557 UXB458557 VGX458557 VQT458557 WAP458557 WKL458557 WUH458557 HV524093 RR524093 ABN524093 ALJ524093 AVF524093 BFB524093 BOX524093 BYT524093 CIP524093 CSL524093 DCH524093 DMD524093 DVZ524093 EFV524093 EPR524093 EZN524093 FJJ524093 FTF524093 GDB524093 GMX524093 GWT524093 HGP524093 HQL524093 IAH524093 IKD524093 ITZ524093 JDV524093 JNR524093 JXN524093 KHJ524093 KRF524093 LBB524093 LKX524093 LUT524093 MEP524093 MOL524093 MYH524093 NID524093 NRZ524093 OBV524093 OLR524093 OVN524093 PFJ524093 PPF524093 PZB524093 QIX524093 QST524093 RCP524093 RML524093 RWH524093 SGD524093 SPZ524093 SZV524093 TJR524093 TTN524093 UDJ524093 UNF524093 UXB524093 VGX524093 VQT524093 WAP524093 WKL524093 WUH524093 HV589629 RR589629 ABN589629 ALJ589629 AVF589629 BFB589629 BOX589629 BYT589629 CIP589629 CSL589629 DCH589629 DMD589629 DVZ589629 EFV589629 EPR589629 EZN589629 FJJ589629 FTF589629 GDB589629 GMX589629 GWT589629 HGP589629 HQL589629 IAH589629 IKD589629 ITZ589629 JDV589629 JNR589629 JXN589629 KHJ589629 KRF589629 LBB589629 LKX589629 LUT589629 MEP589629 MOL589629 MYH589629 NID589629 NRZ589629 OBV589629 OLR589629 OVN589629 PFJ589629 PPF589629 PZB589629 QIX589629 QST589629 RCP589629 RML589629 RWH589629 SGD589629 SPZ589629 SZV589629 TJR589629 TTN589629 UDJ589629 UNF589629 UXB589629 VGX589629 VQT589629 WAP589629 WKL589629 WUH589629 HV655165 RR655165 ABN655165 ALJ655165 AVF655165 BFB655165 BOX655165 BYT655165 CIP655165 CSL655165 DCH655165 DMD655165 DVZ655165 EFV655165 EPR655165 EZN655165 FJJ655165 FTF655165 GDB655165 GMX655165 GWT655165 HGP655165 HQL655165 IAH655165 IKD655165 ITZ655165 JDV655165 JNR655165 JXN655165 KHJ655165 KRF655165 LBB655165 LKX655165 LUT655165 MEP655165 MOL655165 MYH655165 NID655165 NRZ655165 OBV655165 OLR655165 OVN655165 PFJ655165 PPF655165 PZB655165 QIX655165 QST655165 RCP655165 RML655165 RWH655165 SGD655165 SPZ655165 SZV655165 TJR655165 TTN655165 UDJ655165 UNF655165 UXB655165 VGX655165 VQT655165 WAP655165 WKL655165 WUH655165 HV720701 RR720701 ABN720701 ALJ720701 AVF720701 BFB720701 BOX720701 BYT720701 CIP720701 CSL720701 DCH720701 DMD720701 DVZ720701 EFV720701 EPR720701 EZN720701 FJJ720701 FTF720701 GDB720701 GMX720701 GWT720701 HGP720701 HQL720701 IAH720701 IKD720701 ITZ720701 JDV720701 JNR720701 JXN720701 KHJ720701 KRF720701 LBB720701 LKX720701 LUT720701 MEP720701 MOL720701 MYH720701 NID720701 NRZ720701 OBV720701 OLR720701 OVN720701 PFJ720701 PPF720701 PZB720701 QIX720701 QST720701 RCP720701 RML720701 RWH720701 SGD720701 SPZ720701 SZV720701 TJR720701 TTN720701 UDJ720701 UNF720701 UXB720701 VGX720701 VQT720701 WAP720701 WKL720701 WUH720701 HV786237 RR786237 ABN786237 ALJ786237 AVF786237 BFB786237 BOX786237 BYT786237 CIP786237 CSL786237 DCH786237 DMD786237 DVZ786237 EFV786237 EPR786237 EZN786237 FJJ786237 FTF786237 GDB786237 GMX786237 GWT786237 HGP786237 HQL786237 IAH786237 IKD786237 ITZ786237 JDV786237 JNR786237 JXN786237 KHJ786237 KRF786237 LBB786237 LKX786237 LUT786237 MEP786237 MOL786237 MYH786237 NID786237 NRZ786237 OBV786237 OLR786237 OVN786237 PFJ786237 PPF786237 PZB786237 QIX786237 QST786237 RCP786237 RML786237 RWH786237 SGD786237 SPZ786237 SZV786237 TJR786237 TTN786237 UDJ786237 UNF786237 UXB786237 VGX786237 VQT786237 WAP786237 WKL786237 WUH786237 HV851773 RR851773 ABN851773 ALJ851773 AVF851773 BFB851773 BOX851773 BYT851773 CIP851773 CSL851773 DCH851773 DMD851773 DVZ851773 EFV851773 EPR851773 EZN851773 FJJ851773 FTF851773 GDB851773 GMX851773 GWT851773 HGP851773 HQL851773 IAH851773 IKD851773 ITZ851773 JDV851773 JNR851773 JXN851773 KHJ851773 KRF851773 LBB851773 LKX851773 LUT851773 MEP851773 MOL851773 MYH851773 NID851773 NRZ851773 OBV851773 OLR851773 OVN851773 PFJ851773 PPF851773 PZB851773 QIX851773 QST851773 RCP851773 RML851773 RWH851773 SGD851773 SPZ851773 SZV851773 TJR851773 TTN851773 UDJ851773 UNF851773 UXB851773 VGX851773 VQT851773 WAP851773 WKL851773 WUH851773 HV917309 RR917309 ABN917309 ALJ917309 AVF917309 BFB917309 BOX917309 BYT917309 CIP917309 CSL917309 DCH917309 DMD917309 DVZ917309 EFV917309 EPR917309 EZN917309 FJJ917309 FTF917309 GDB917309 GMX917309 GWT917309 HGP917309 HQL917309 IAH917309 IKD917309 ITZ917309 JDV917309 JNR917309 JXN917309 KHJ917309 KRF917309 LBB917309 LKX917309 LUT917309 MEP917309 MOL917309 MYH917309 NID917309 NRZ917309 OBV917309 OLR917309 OVN917309 PFJ917309 PPF917309 PZB917309 QIX917309 QST917309 RCP917309 RML917309 RWH917309 SGD917309 SPZ917309 SZV917309 TJR917309 TTN917309 UDJ917309 UNF917309 UXB917309 VGX917309 VQT917309 WAP917309 WKL917309 WUH917309 HV982845 RR982845 ABN982845 ALJ982845 AVF982845 BFB982845 BOX982845 BYT982845 CIP982845 CSL982845 DCH982845 DMD982845 DVZ982845 EFV982845 EPR982845 EZN982845 FJJ982845 FTF982845 GDB982845 GMX982845 GWT982845 HGP982845 HQL982845 IAH982845 IKD982845 ITZ982845 JDV982845 JNR982845 JXN982845 KHJ982845 KRF982845 LBB982845 LKX982845 LUT982845 MEP982845 MOL982845 MYH982845 NID982845 NRZ982845 OBV982845 OLR982845 OVN982845 PFJ982845 PPF982845 PZB982845 QIX982845 QST982845 RCP982845 RML982845 RWH982845 SGD982845 SPZ982845 SZV982845 TJR982845 TTN982845 UDJ982845 UNF982845 UXB982845 VGX982845 VQT982845 WAP982845 WKL982845 WUH982845 HV65356 RR65356 ABN65356 ALJ65356 AVF65356 BFB65356 BOX65356 BYT65356 CIP65356 CSL65356 DCH65356 DMD65356 DVZ65356 EFV65356 EPR65356 EZN65356 FJJ65356 FTF65356 GDB65356 GMX65356 GWT65356 HGP65356 HQL65356 IAH65356 IKD65356 ITZ65356 JDV65356 JNR65356 JXN65356 KHJ65356 KRF65356 LBB65356 LKX65356 LUT65356 MEP65356 MOL65356 MYH65356 NID65356 NRZ65356 OBV65356 OLR65356 OVN65356 PFJ65356 PPF65356 PZB65356 QIX65356 QST65356 RCP65356 RML65356 RWH65356 SGD65356 SPZ65356 SZV65356 TJR65356 TTN65356 UDJ65356 UNF65356 UXB65356 VGX65356 VQT65356 WAP65356 WKL65356 WUH65356 HV130892 RR130892 ABN130892 ALJ130892 AVF130892 BFB130892 BOX130892 BYT130892 CIP130892 CSL130892 DCH130892 DMD130892 DVZ130892 EFV130892 EPR130892 EZN130892 FJJ130892 FTF130892 GDB130892 GMX130892 GWT130892 HGP130892 HQL130892 IAH130892 IKD130892 ITZ130892 JDV130892 JNR130892 JXN130892 KHJ130892 KRF130892 LBB130892 LKX130892 LUT130892 MEP130892 MOL130892 MYH130892 NID130892 NRZ130892 OBV130892 OLR130892 OVN130892 PFJ130892 PPF130892 PZB130892 QIX130892 QST130892 RCP130892 RML130892 RWH130892 SGD130892 SPZ130892 SZV130892 TJR130892 TTN130892 UDJ130892 UNF130892 UXB130892 VGX130892 VQT130892 WAP130892 WKL130892 WUH130892 HV196428 RR196428 ABN196428 ALJ196428 AVF196428 BFB196428 BOX196428 BYT196428 CIP196428 CSL196428 DCH196428 DMD196428 DVZ196428 EFV196428 EPR196428 EZN196428 FJJ196428 FTF196428 GDB196428 GMX196428 GWT196428 HGP196428 HQL196428 IAH196428 IKD196428 ITZ196428 JDV196428 JNR196428 JXN196428 KHJ196428 KRF196428 LBB196428 LKX196428 LUT196428 MEP196428 MOL196428 MYH196428 NID196428 NRZ196428 OBV196428 OLR196428 OVN196428 PFJ196428 PPF196428 PZB196428 QIX196428 QST196428 RCP196428 RML196428 RWH196428 SGD196428 SPZ196428 SZV196428 TJR196428 TTN196428 UDJ196428 UNF196428 UXB196428 VGX196428 VQT196428 WAP196428 WKL196428 WUH196428 HV261964 RR261964 ABN261964 ALJ261964 AVF261964 BFB261964 BOX261964 BYT261964 CIP261964 CSL261964 DCH261964 DMD261964 DVZ261964 EFV261964 EPR261964 EZN261964 FJJ261964 FTF261964 GDB261964 GMX261964 GWT261964 HGP261964 HQL261964 IAH261964 IKD261964 ITZ261964 JDV261964 JNR261964 JXN261964 KHJ261964 KRF261964 LBB261964 LKX261964 LUT261964 MEP261964 MOL261964 MYH261964 NID261964 NRZ261964 OBV261964 OLR261964 OVN261964 PFJ261964 PPF261964 PZB261964 QIX261964 QST261964 RCP261964 RML261964 RWH261964 SGD261964 SPZ261964 SZV261964 TJR261964 TTN261964 UDJ261964 UNF261964 UXB261964 VGX261964 VQT261964 WAP261964 WKL261964 WUH261964 HV327500 RR327500 ABN327500 ALJ327500 AVF327500 BFB327500 BOX327500 BYT327500 CIP327500 CSL327500 DCH327500 DMD327500 DVZ327500 EFV327500 EPR327500 EZN327500 FJJ327500 FTF327500 GDB327500 GMX327500 GWT327500 HGP327500 HQL327500 IAH327500 IKD327500 ITZ327500 JDV327500 JNR327500 JXN327500 KHJ327500 KRF327500 LBB327500 LKX327500 LUT327500 MEP327500 MOL327500 MYH327500 NID327500 NRZ327500 OBV327500 OLR327500 OVN327500 PFJ327500 PPF327500 PZB327500 QIX327500 QST327500 RCP327500 RML327500 RWH327500 SGD327500 SPZ327500 SZV327500 TJR327500 TTN327500 UDJ327500 UNF327500 UXB327500 VGX327500 VQT327500 WAP327500 WKL327500 WUH327500 HV393036 RR393036 ABN393036 ALJ393036 AVF393036 BFB393036 BOX393036 BYT393036 CIP393036 CSL393036 DCH393036 DMD393036 DVZ393036 EFV393036 EPR393036 EZN393036 FJJ393036 FTF393036 GDB393036 GMX393036 GWT393036 HGP393036 HQL393036 IAH393036 IKD393036 ITZ393036 JDV393036 JNR393036 JXN393036 KHJ393036 KRF393036 LBB393036 LKX393036 LUT393036 MEP393036 MOL393036 MYH393036 NID393036 NRZ393036 OBV393036 OLR393036 OVN393036 PFJ393036 PPF393036 PZB393036 QIX393036 QST393036 RCP393036 RML393036 RWH393036 SGD393036 SPZ393036 SZV393036 TJR393036 TTN393036 UDJ393036 UNF393036 UXB393036 VGX393036 VQT393036 WAP393036 WKL393036 WUH393036 HV458572 RR458572 ABN458572 ALJ458572 AVF458572 BFB458572 BOX458572 BYT458572 CIP458572 CSL458572 DCH458572 DMD458572 DVZ458572 EFV458572 EPR458572 EZN458572 FJJ458572 FTF458572 GDB458572 GMX458572 GWT458572 HGP458572 HQL458572 IAH458572 IKD458572 ITZ458572 JDV458572 JNR458572 JXN458572 KHJ458572 KRF458572 LBB458572 LKX458572 LUT458572 MEP458572 MOL458572 MYH458572 NID458572 NRZ458572 OBV458572 OLR458572 OVN458572 PFJ458572 PPF458572 PZB458572 QIX458572 QST458572 RCP458572 RML458572 RWH458572 SGD458572 SPZ458572 SZV458572 TJR458572 TTN458572 UDJ458572 UNF458572 UXB458572 VGX458572 VQT458572 WAP458572 WKL458572 WUH458572 HV524108 RR524108 ABN524108 ALJ524108 AVF524108 BFB524108 BOX524108 BYT524108 CIP524108 CSL524108 DCH524108 DMD524108 DVZ524108 EFV524108 EPR524108 EZN524108 FJJ524108 FTF524108 GDB524108 GMX524108 GWT524108 HGP524108 HQL524108 IAH524108 IKD524108 ITZ524108 JDV524108 JNR524108 JXN524108 KHJ524108 KRF524108 LBB524108 LKX524108 LUT524108 MEP524108 MOL524108 MYH524108 NID524108 NRZ524108 OBV524108 OLR524108 OVN524108 PFJ524108 PPF524108 PZB524108 QIX524108 QST524108 RCP524108 RML524108 RWH524108 SGD524108 SPZ524108 SZV524108 TJR524108 TTN524108 UDJ524108 UNF524108 UXB524108 VGX524108 VQT524108 WAP524108 WKL524108 WUH524108 HV589644 RR589644 ABN589644 ALJ589644 AVF589644 BFB589644 BOX589644 BYT589644 CIP589644 CSL589644 DCH589644 DMD589644 DVZ589644 EFV589644 EPR589644 EZN589644 FJJ589644 FTF589644 GDB589644 GMX589644 GWT589644 HGP589644 HQL589644 IAH589644 IKD589644 ITZ589644 JDV589644 JNR589644 JXN589644 KHJ589644 KRF589644 LBB589644 LKX589644 LUT589644 MEP589644 MOL589644 MYH589644 NID589644 NRZ589644 OBV589644 OLR589644 OVN589644 PFJ589644 PPF589644 PZB589644 QIX589644 QST589644 RCP589644 RML589644 RWH589644 SGD589644 SPZ589644 SZV589644 TJR589644 TTN589644 UDJ589644 UNF589644 UXB589644 VGX589644 VQT589644 WAP589644 WKL589644 WUH589644 HV655180 RR655180 ABN655180 ALJ655180 AVF655180 BFB655180 BOX655180 BYT655180 CIP655180 CSL655180 DCH655180 DMD655180 DVZ655180 EFV655180 EPR655180 EZN655180 FJJ655180 FTF655180 GDB655180 GMX655180 GWT655180 HGP655180 HQL655180 IAH655180 IKD655180 ITZ655180 JDV655180 JNR655180 JXN655180 KHJ655180 KRF655180 LBB655180 LKX655180 LUT655180 MEP655180 MOL655180 MYH655180 NID655180 NRZ655180 OBV655180 OLR655180 OVN655180 PFJ655180 PPF655180 PZB655180 QIX655180 QST655180 RCP655180 RML655180 RWH655180 SGD655180 SPZ655180 SZV655180 TJR655180 TTN655180 UDJ655180 UNF655180 UXB655180 VGX655180 VQT655180 WAP655180 WKL655180 WUH655180 HV720716 RR720716 ABN720716 ALJ720716 AVF720716 BFB720716 BOX720716 BYT720716 CIP720716 CSL720716 DCH720716 DMD720716 DVZ720716 EFV720716 EPR720716 EZN720716 FJJ720716 FTF720716 GDB720716 GMX720716 GWT720716 HGP720716 HQL720716 IAH720716 IKD720716 ITZ720716 JDV720716 JNR720716 JXN720716 KHJ720716 KRF720716 LBB720716 LKX720716 LUT720716 MEP720716 MOL720716 MYH720716 NID720716 NRZ720716 OBV720716 OLR720716 OVN720716 PFJ720716 PPF720716 PZB720716 QIX720716 QST720716 RCP720716 RML720716 RWH720716 SGD720716 SPZ720716 SZV720716 TJR720716 TTN720716 UDJ720716 UNF720716 UXB720716 VGX720716 VQT720716 WAP720716 WKL720716 WUH720716 HV786252 RR786252 ABN786252 ALJ786252 AVF786252 BFB786252 BOX786252 BYT786252 CIP786252 CSL786252 DCH786252 DMD786252 DVZ786252 EFV786252 EPR786252 EZN786252 FJJ786252 FTF786252 GDB786252 GMX786252 GWT786252 HGP786252 HQL786252 IAH786252 IKD786252 ITZ786252 JDV786252 JNR786252 JXN786252 KHJ786252 KRF786252 LBB786252 LKX786252 LUT786252 MEP786252 MOL786252 MYH786252 NID786252 NRZ786252 OBV786252 OLR786252 OVN786252 PFJ786252 PPF786252 PZB786252 QIX786252 QST786252 RCP786252 RML786252 RWH786252 SGD786252 SPZ786252 SZV786252 TJR786252 TTN786252 UDJ786252 UNF786252 UXB786252 VGX786252 VQT786252 WAP786252 WKL786252 WUH786252 HV851788 RR851788 ABN851788 ALJ851788 AVF851788 BFB851788 BOX851788 BYT851788 CIP851788 CSL851788 DCH851788 DMD851788 DVZ851788 EFV851788 EPR851788 EZN851788 FJJ851788 FTF851788 GDB851788 GMX851788 GWT851788 HGP851788 HQL851788 IAH851788 IKD851788 ITZ851788 JDV851788 JNR851788 JXN851788 KHJ851788 KRF851788 LBB851788 LKX851788 LUT851788 MEP851788 MOL851788 MYH851788 NID851788 NRZ851788 OBV851788 OLR851788 OVN851788 PFJ851788 PPF851788 PZB851788 QIX851788 QST851788 RCP851788 RML851788 RWH851788 SGD851788 SPZ851788 SZV851788 TJR851788 TTN851788 UDJ851788 UNF851788 UXB851788 VGX851788 VQT851788 WAP851788 WKL851788 WUH851788 HV917324 RR917324 ABN917324 ALJ917324 AVF917324 BFB917324 BOX917324 BYT917324 CIP917324 CSL917324 DCH917324 DMD917324 DVZ917324 EFV917324 EPR917324 EZN917324 FJJ917324 FTF917324 GDB917324 GMX917324 GWT917324 HGP917324 HQL917324 IAH917324 IKD917324 ITZ917324 JDV917324 JNR917324 JXN917324 KHJ917324 KRF917324 LBB917324 LKX917324 LUT917324 MEP917324 MOL917324 MYH917324 NID917324 NRZ917324 OBV917324 OLR917324 OVN917324 PFJ917324 PPF917324 PZB917324 QIX917324 QST917324 RCP917324 RML917324 RWH917324 SGD917324 SPZ917324 SZV917324 TJR917324 TTN917324 UDJ917324 UNF917324 UXB917324 VGX917324 VQT917324 WAP917324 WKL917324 WUH917324 HV982860 RR982860 ABN982860 ALJ982860 AVF982860 BFB982860 BOX982860 BYT982860 CIP982860 CSL982860 DCH982860 DMD982860 DVZ982860 EFV982860 EPR982860 EZN982860 FJJ982860 FTF982860 GDB982860 GMX982860 GWT982860 HGP982860 HQL982860 IAH982860 IKD982860 ITZ982860 JDV982860 JNR982860 JXN982860 KHJ982860 KRF982860 LBB982860 LKX982860 LUT982860 MEP982860 MOL982860 MYH982860 NID982860 NRZ982860 OBV982860 OLR982860 OVN982860 PFJ982860 PPF982860 PZB982860 QIX982860 QST982860 RCP982860 RML982860 RWH982860 SGD982860 SPZ982860 SZV982860 TJR982860 TTN982860 UDJ982860 UNF982860 UXB982860 VGX982860 VQT982860 WAP982860 WKL982860 WUH982860 HV65410 RR65410 ABN65410 ALJ65410 AVF65410 BFB65410 BOX65410 BYT65410 CIP65410 CSL65410 DCH65410 DMD65410 DVZ65410 EFV65410 EPR65410 EZN65410 FJJ65410 FTF65410 GDB65410 GMX65410 GWT65410 HGP65410 HQL65410 IAH65410 IKD65410 ITZ65410 JDV65410 JNR65410 JXN65410 KHJ65410 KRF65410 LBB65410 LKX65410 LUT65410 MEP65410 MOL65410 MYH65410 NID65410 NRZ65410 OBV65410 OLR65410 OVN65410 PFJ65410 PPF65410 PZB65410 QIX65410 QST65410 RCP65410 RML65410 RWH65410 SGD65410 SPZ65410 SZV65410 TJR65410 TTN65410 UDJ65410 UNF65410 UXB65410 VGX65410 VQT65410 WAP65410 WKL65410 WUH65410 HV130946 RR130946 ABN130946 ALJ130946 AVF130946 BFB130946 BOX130946 BYT130946 CIP130946 CSL130946 DCH130946 DMD130946 DVZ130946 EFV130946 EPR130946 EZN130946 FJJ130946 FTF130946 GDB130946 GMX130946 GWT130946 HGP130946 HQL130946 IAH130946 IKD130946 ITZ130946 JDV130946 JNR130946 JXN130946 KHJ130946 KRF130946 LBB130946 LKX130946 LUT130946 MEP130946 MOL130946 MYH130946 NID130946 NRZ130946 OBV130946 OLR130946 OVN130946 PFJ130946 PPF130946 PZB130946 QIX130946 QST130946 RCP130946 RML130946 RWH130946 SGD130946 SPZ130946 SZV130946 TJR130946 TTN130946 UDJ130946 UNF130946 UXB130946 VGX130946 VQT130946 WAP130946 WKL130946 WUH130946 HV196482 RR196482 ABN196482 ALJ196482 AVF196482 BFB196482 BOX196482 BYT196482 CIP196482 CSL196482 DCH196482 DMD196482 DVZ196482 EFV196482 EPR196482 EZN196482 FJJ196482 FTF196482 GDB196482 GMX196482 GWT196482 HGP196482 HQL196482 IAH196482 IKD196482 ITZ196482 JDV196482 JNR196482 JXN196482 KHJ196482 KRF196482 LBB196482 LKX196482 LUT196482 MEP196482 MOL196482 MYH196482 NID196482 NRZ196482 OBV196482 OLR196482 OVN196482 PFJ196482 PPF196482 PZB196482 QIX196482 QST196482 RCP196482 RML196482 RWH196482 SGD196482 SPZ196482 SZV196482 TJR196482 TTN196482 UDJ196482 UNF196482 UXB196482 VGX196482 VQT196482 WAP196482 WKL196482 WUH196482 HV262018 RR262018 ABN262018 ALJ262018 AVF262018 BFB262018 BOX262018 BYT262018 CIP262018 CSL262018 DCH262018 DMD262018 DVZ262018 EFV262018 EPR262018 EZN262018 FJJ262018 FTF262018 GDB262018 GMX262018 GWT262018 HGP262018 HQL262018 IAH262018 IKD262018 ITZ262018 JDV262018 JNR262018 JXN262018 KHJ262018 KRF262018 LBB262018 LKX262018 LUT262018 MEP262018 MOL262018 MYH262018 NID262018 NRZ262018 OBV262018 OLR262018 OVN262018 PFJ262018 PPF262018 PZB262018 QIX262018 QST262018 RCP262018 RML262018 RWH262018 SGD262018 SPZ262018 SZV262018 TJR262018 TTN262018 UDJ262018 UNF262018 UXB262018 VGX262018 VQT262018 WAP262018 WKL262018 WUH262018 HV327554 RR327554 ABN327554 ALJ327554 AVF327554 BFB327554 BOX327554 BYT327554 CIP327554 CSL327554 DCH327554 DMD327554 DVZ327554 EFV327554 EPR327554 EZN327554 FJJ327554 FTF327554 GDB327554 GMX327554 GWT327554 HGP327554 HQL327554 IAH327554 IKD327554 ITZ327554 JDV327554 JNR327554 JXN327554 KHJ327554 KRF327554 LBB327554 LKX327554 LUT327554 MEP327554 MOL327554 MYH327554 NID327554 NRZ327554 OBV327554 OLR327554 OVN327554 PFJ327554 PPF327554 PZB327554 QIX327554 QST327554 RCP327554 RML327554 RWH327554 SGD327554 SPZ327554 SZV327554 TJR327554 TTN327554 UDJ327554 UNF327554 UXB327554 VGX327554 VQT327554 WAP327554 WKL327554 WUH327554 HV393090 RR393090 ABN393090 ALJ393090 AVF393090 BFB393090 BOX393090 BYT393090 CIP393090 CSL393090 DCH393090 DMD393090 DVZ393090 EFV393090 EPR393090 EZN393090 FJJ393090 FTF393090 GDB393090 GMX393090 GWT393090 HGP393090 HQL393090 IAH393090 IKD393090 ITZ393090 JDV393090 JNR393090 JXN393090 KHJ393090 KRF393090 LBB393090 LKX393090 LUT393090 MEP393090 MOL393090 MYH393090 NID393090 NRZ393090 OBV393090 OLR393090 OVN393090 PFJ393090 PPF393090 PZB393090 QIX393090 QST393090 RCP393090 RML393090 RWH393090 SGD393090 SPZ393090 SZV393090 TJR393090 TTN393090 UDJ393090 UNF393090 UXB393090 VGX393090 VQT393090 WAP393090 WKL393090 WUH393090 HV458626 RR458626 ABN458626 ALJ458626 AVF458626 BFB458626 BOX458626 BYT458626 CIP458626 CSL458626 DCH458626 DMD458626 DVZ458626 EFV458626 EPR458626 EZN458626 FJJ458626 FTF458626 GDB458626 GMX458626 GWT458626 HGP458626 HQL458626 IAH458626 IKD458626 ITZ458626 JDV458626 JNR458626 JXN458626 KHJ458626 KRF458626 LBB458626 LKX458626 LUT458626 MEP458626 MOL458626 MYH458626 NID458626 NRZ458626 OBV458626 OLR458626 OVN458626 PFJ458626 PPF458626 PZB458626 QIX458626 QST458626 RCP458626 RML458626 RWH458626 SGD458626 SPZ458626 SZV458626 TJR458626 TTN458626 UDJ458626 UNF458626 UXB458626 VGX458626 VQT458626 WAP458626 WKL458626 WUH458626 HV524162 RR524162 ABN524162 ALJ524162 AVF524162 BFB524162 BOX524162 BYT524162 CIP524162 CSL524162 DCH524162 DMD524162 DVZ524162 EFV524162 EPR524162 EZN524162 FJJ524162 FTF524162 GDB524162 GMX524162 GWT524162 HGP524162 HQL524162 IAH524162 IKD524162 ITZ524162 JDV524162 JNR524162 JXN524162 KHJ524162 KRF524162 LBB524162 LKX524162 LUT524162 MEP524162 MOL524162 MYH524162 NID524162 NRZ524162 OBV524162 OLR524162 OVN524162 PFJ524162 PPF524162 PZB524162 QIX524162 QST524162 RCP524162 RML524162 RWH524162 SGD524162 SPZ524162 SZV524162 TJR524162 TTN524162 UDJ524162 UNF524162 UXB524162 VGX524162 VQT524162 WAP524162 WKL524162 WUH524162 HV589698 RR589698 ABN589698 ALJ589698 AVF589698 BFB589698 BOX589698 BYT589698 CIP589698 CSL589698 DCH589698 DMD589698 DVZ589698 EFV589698 EPR589698 EZN589698 FJJ589698 FTF589698 GDB589698 GMX589698 GWT589698 HGP589698 HQL589698 IAH589698 IKD589698 ITZ589698 JDV589698 JNR589698 JXN589698 KHJ589698 KRF589698 LBB589698 LKX589698 LUT589698 MEP589698 MOL589698 MYH589698 NID589698 NRZ589698 OBV589698 OLR589698 OVN589698 PFJ589698 PPF589698 PZB589698 QIX589698 QST589698 RCP589698 RML589698 RWH589698 SGD589698 SPZ589698 SZV589698 TJR589698 TTN589698 UDJ589698 UNF589698 UXB589698 VGX589698 VQT589698 WAP589698 WKL589698 WUH589698 HV655234 RR655234 ABN655234 ALJ655234 AVF655234 BFB655234 BOX655234 BYT655234 CIP655234 CSL655234 DCH655234 DMD655234 DVZ655234 EFV655234 EPR655234 EZN655234 FJJ655234 FTF655234 GDB655234 GMX655234 GWT655234 HGP655234 HQL655234 IAH655234 IKD655234 ITZ655234 JDV655234 JNR655234 JXN655234 KHJ655234 KRF655234 LBB655234 LKX655234 LUT655234 MEP655234 MOL655234 MYH655234 NID655234 NRZ655234 OBV655234 OLR655234 OVN655234 PFJ655234 PPF655234 PZB655234 QIX655234 QST655234 RCP655234 RML655234 RWH655234 SGD655234 SPZ655234 SZV655234 TJR655234 TTN655234 UDJ655234 UNF655234 UXB655234 VGX655234 VQT655234 WAP655234 WKL655234 WUH655234 HV720770 RR720770 ABN720770 ALJ720770 AVF720770 BFB720770 BOX720770 BYT720770 CIP720770 CSL720770 DCH720770 DMD720770 DVZ720770 EFV720770 EPR720770 EZN720770 FJJ720770 FTF720770 GDB720770 GMX720770 GWT720770 HGP720770 HQL720770 IAH720770 IKD720770 ITZ720770 JDV720770 JNR720770 JXN720770 KHJ720770 KRF720770 LBB720770 LKX720770 LUT720770 MEP720770 MOL720770 MYH720770 NID720770 NRZ720770 OBV720770 OLR720770 OVN720770 PFJ720770 PPF720770 PZB720770 QIX720770 QST720770 RCP720770 RML720770 RWH720770 SGD720770 SPZ720770 SZV720770 TJR720770 TTN720770 UDJ720770 UNF720770 UXB720770 VGX720770 VQT720770 WAP720770 WKL720770 WUH720770 HV786306 RR786306 ABN786306 ALJ786306 AVF786306 BFB786306 BOX786306 BYT786306 CIP786306 CSL786306 DCH786306 DMD786306 DVZ786306 EFV786306 EPR786306 EZN786306 FJJ786306 FTF786306 GDB786306 GMX786306 GWT786306 HGP786306 HQL786306 IAH786306 IKD786306 ITZ786306 JDV786306 JNR786306 JXN786306 KHJ786306 KRF786306 LBB786306 LKX786306 LUT786306 MEP786306 MOL786306 MYH786306 NID786306 NRZ786306 OBV786306 OLR786306 OVN786306 PFJ786306 PPF786306 PZB786306 QIX786306 QST786306 RCP786306 RML786306 RWH786306 SGD786306 SPZ786306 SZV786306 TJR786306 TTN786306 UDJ786306 UNF786306 UXB786306 VGX786306 VQT786306 WAP786306 WKL786306 WUH786306 HV851842 RR851842 ABN851842 ALJ851842 AVF851842 BFB851842 BOX851842 BYT851842 CIP851842 CSL851842 DCH851842 DMD851842 DVZ851842 EFV851842 EPR851842 EZN851842 FJJ851842 FTF851842 GDB851842 GMX851842 GWT851842 HGP851842 HQL851842 IAH851842 IKD851842 ITZ851842 JDV851842 JNR851842 JXN851842 KHJ851842 KRF851842 LBB851842 LKX851842 LUT851842 MEP851842 MOL851842 MYH851842 NID851842 NRZ851842 OBV851842 OLR851842 OVN851842 PFJ851842 PPF851842 PZB851842 QIX851842 QST851842 RCP851842 RML851842 RWH851842 SGD851842 SPZ851842 SZV851842 TJR851842 TTN851842 UDJ851842 UNF851842 UXB851842 VGX851842 VQT851842 WAP851842 WKL851842 WUH851842 HV917378 RR917378 ABN917378 ALJ917378 AVF917378 BFB917378 BOX917378 BYT917378 CIP917378 CSL917378 DCH917378 DMD917378 DVZ917378 EFV917378 EPR917378 EZN917378 FJJ917378 FTF917378 GDB917378 GMX917378 GWT917378 HGP917378 HQL917378 IAH917378 IKD917378 ITZ917378 JDV917378 JNR917378 JXN917378 KHJ917378 KRF917378 LBB917378 LKX917378 LUT917378 MEP917378 MOL917378 MYH917378 NID917378 NRZ917378 OBV917378 OLR917378 OVN917378 PFJ917378 PPF917378 PZB917378 QIX917378 QST917378 RCP917378 RML917378 RWH917378 SGD917378 SPZ917378 SZV917378 TJR917378 TTN917378 UDJ917378 UNF917378 UXB917378 VGX917378 VQT917378 WAP917378 WKL917378 WUH917378 HV982914 RR982914 ABN982914 ALJ982914 AVF982914 BFB982914 BOX982914 BYT982914 CIP982914 CSL982914 DCH982914 DMD982914 DVZ982914 EFV982914 EPR982914 EZN982914 FJJ982914 FTF982914 GDB982914 GMX982914 GWT982914 HGP982914 HQL982914 IAH982914 IKD982914 ITZ982914 JDV982914 JNR982914 JXN982914 KHJ982914 KRF982914 LBB982914 LKX982914 LUT982914 MEP982914 MOL982914 MYH982914 NID982914 NRZ982914 OBV982914 OLR982914 OVN982914 PFJ982914 PPF982914 PZB982914 QIX982914 QST982914 RCP982914 RML982914 RWH982914 SGD982914 SPZ982914 SZV982914 TJR982914 TTN982914 UDJ982914 UNF982914 UXB982914 VGX982914 VQT982914 WAP982914 WKL982914 WUH982914 HV65414 RR65414 ABN65414 ALJ65414 AVF65414 BFB65414 BOX65414 BYT65414 CIP65414 CSL65414 DCH65414 DMD65414 DVZ65414 EFV65414 EPR65414 EZN65414 FJJ65414 FTF65414 GDB65414 GMX65414 GWT65414 HGP65414 HQL65414 IAH65414 IKD65414 ITZ65414 JDV65414 JNR65414 JXN65414 KHJ65414 KRF65414 LBB65414 LKX65414 LUT65414 MEP65414 MOL65414 MYH65414 NID65414 NRZ65414 OBV65414 OLR65414 OVN65414 PFJ65414 PPF65414 PZB65414 QIX65414 QST65414 RCP65414 RML65414 RWH65414 SGD65414 SPZ65414 SZV65414 TJR65414 TTN65414 UDJ65414 UNF65414 UXB65414 VGX65414 VQT65414 WAP65414 WKL65414 WUH65414 HV130950 RR130950 ABN130950 ALJ130950 AVF130950 BFB130950 BOX130950 BYT130950 CIP130950 CSL130950 DCH130950 DMD130950 DVZ130950 EFV130950 EPR130950 EZN130950 FJJ130950 FTF130950 GDB130950 GMX130950 GWT130950 HGP130950 HQL130950 IAH130950 IKD130950 ITZ130950 JDV130950 JNR130950 JXN130950 KHJ130950 KRF130950 LBB130950 LKX130950 LUT130950 MEP130950 MOL130950 MYH130950 NID130950 NRZ130950 OBV130950 OLR130950 OVN130950 PFJ130950 PPF130950 PZB130950 QIX130950 QST130950 RCP130950 RML130950 RWH130950 SGD130950 SPZ130950 SZV130950 TJR130950 TTN130950 UDJ130950 UNF130950 UXB130950 VGX130950 VQT130950 WAP130950 WKL130950 WUH130950 HV196486 RR196486 ABN196486 ALJ196486 AVF196486 BFB196486 BOX196486 BYT196486 CIP196486 CSL196486 DCH196486 DMD196486 DVZ196486 EFV196486 EPR196486 EZN196486 FJJ196486 FTF196486 GDB196486 GMX196486 GWT196486 HGP196486 HQL196486 IAH196486 IKD196486 ITZ196486 JDV196486 JNR196486 JXN196486 KHJ196486 KRF196486 LBB196486 LKX196486 LUT196486 MEP196486 MOL196486 MYH196486 NID196486 NRZ196486 OBV196486 OLR196486 OVN196486 PFJ196486 PPF196486 PZB196486 QIX196486 QST196486 RCP196486 RML196486 RWH196486 SGD196486 SPZ196486 SZV196486 TJR196486 TTN196486 UDJ196486 UNF196486 UXB196486 VGX196486 VQT196486 WAP196486 WKL196486 WUH196486 HV262022 RR262022 ABN262022 ALJ262022 AVF262022 BFB262022 BOX262022 BYT262022 CIP262022 CSL262022 DCH262022 DMD262022 DVZ262022 EFV262022 EPR262022 EZN262022 FJJ262022 FTF262022 GDB262022 GMX262022 GWT262022 HGP262022 HQL262022 IAH262022 IKD262022 ITZ262022 JDV262022 JNR262022 JXN262022 KHJ262022 KRF262022 LBB262022 LKX262022 LUT262022 MEP262022 MOL262022 MYH262022 NID262022 NRZ262022 OBV262022 OLR262022 OVN262022 PFJ262022 PPF262022 PZB262022 QIX262022 QST262022 RCP262022 RML262022 RWH262022 SGD262022 SPZ262022 SZV262022 TJR262022 TTN262022 UDJ262022 UNF262022 UXB262022 VGX262022 VQT262022 WAP262022 WKL262022 WUH262022 HV327558 RR327558 ABN327558 ALJ327558 AVF327558 BFB327558 BOX327558 BYT327558 CIP327558 CSL327558 DCH327558 DMD327558 DVZ327558 EFV327558 EPR327558 EZN327558 FJJ327558 FTF327558 GDB327558 GMX327558 GWT327558 HGP327558 HQL327558 IAH327558 IKD327558 ITZ327558 JDV327558 JNR327558 JXN327558 KHJ327558 KRF327558 LBB327558 LKX327558 LUT327558 MEP327558 MOL327558 MYH327558 NID327558 NRZ327558 OBV327558 OLR327558 OVN327558 PFJ327558 PPF327558 PZB327558 QIX327558 QST327558 RCP327558 RML327558 RWH327558 SGD327558 SPZ327558 SZV327558 TJR327558 TTN327558 UDJ327558 UNF327558 UXB327558 VGX327558 VQT327558 WAP327558 WKL327558 WUH327558 HV393094 RR393094 ABN393094 ALJ393094 AVF393094 BFB393094 BOX393094 BYT393094 CIP393094 CSL393094 DCH393094 DMD393094 DVZ393094 EFV393094 EPR393094 EZN393094 FJJ393094 FTF393094 GDB393094 GMX393094 GWT393094 HGP393094 HQL393094 IAH393094 IKD393094 ITZ393094 JDV393094 JNR393094 JXN393094 KHJ393094 KRF393094 LBB393094 LKX393094 LUT393094 MEP393094 MOL393094 MYH393094 NID393094 NRZ393094 OBV393094 OLR393094 OVN393094 PFJ393094 PPF393094 PZB393094 QIX393094 QST393094 RCP393094 RML393094 RWH393094 SGD393094 SPZ393094 SZV393094 TJR393094 TTN393094 UDJ393094 UNF393094 UXB393094 VGX393094 VQT393094 WAP393094 WKL393094 WUH393094 HV458630 RR458630 ABN458630 ALJ458630 AVF458630 BFB458630 BOX458630 BYT458630 CIP458630 CSL458630 DCH458630 DMD458630 DVZ458630 EFV458630 EPR458630 EZN458630 FJJ458630 FTF458630 GDB458630 GMX458630 GWT458630 HGP458630 HQL458630 IAH458630 IKD458630 ITZ458630 JDV458630 JNR458630 JXN458630 KHJ458630 KRF458630 LBB458630 LKX458630 LUT458630 MEP458630 MOL458630 MYH458630 NID458630 NRZ458630 OBV458630 OLR458630 OVN458630 PFJ458630 PPF458630 PZB458630 QIX458630 QST458630 RCP458630 RML458630 RWH458630 SGD458630 SPZ458630 SZV458630 TJR458630 TTN458630 UDJ458630 UNF458630 UXB458630 VGX458630 VQT458630 WAP458630 WKL458630 WUH458630 HV524166 RR524166 ABN524166 ALJ524166 AVF524166 BFB524166 BOX524166 BYT524166 CIP524166 CSL524166 DCH524166 DMD524166 DVZ524166 EFV524166 EPR524166 EZN524166 FJJ524166 FTF524166 GDB524166 GMX524166 GWT524166 HGP524166 HQL524166 IAH524166 IKD524166 ITZ524166 JDV524166 JNR524166 JXN524166 KHJ524166 KRF524166 LBB524166 LKX524166 LUT524166 MEP524166 MOL524166 MYH524166 NID524166 NRZ524166 OBV524166 OLR524166 OVN524166 PFJ524166 PPF524166 PZB524166 QIX524166 QST524166 RCP524166 RML524166 RWH524166 SGD524166 SPZ524166 SZV524166 TJR524166 TTN524166 UDJ524166 UNF524166 UXB524166 VGX524166 VQT524166 WAP524166 WKL524166 WUH524166 HV589702 RR589702 ABN589702 ALJ589702 AVF589702 BFB589702 BOX589702 BYT589702 CIP589702 CSL589702 DCH589702 DMD589702 DVZ589702 EFV589702 EPR589702 EZN589702 FJJ589702 FTF589702 GDB589702 GMX589702 GWT589702 HGP589702 HQL589702 IAH589702 IKD589702 ITZ589702 JDV589702 JNR589702 JXN589702 KHJ589702 KRF589702 LBB589702 LKX589702 LUT589702 MEP589702 MOL589702 MYH589702 NID589702 NRZ589702 OBV589702 OLR589702 OVN589702 PFJ589702 PPF589702 PZB589702 QIX589702 QST589702 RCP589702 RML589702 RWH589702 SGD589702 SPZ589702 SZV589702 TJR589702 TTN589702 UDJ589702 UNF589702 UXB589702 VGX589702 VQT589702 WAP589702 WKL589702 WUH589702 HV655238 RR655238 ABN655238 ALJ655238 AVF655238 BFB655238 BOX655238 BYT655238 CIP655238 CSL655238 DCH655238 DMD655238 DVZ655238 EFV655238 EPR655238 EZN655238 FJJ655238 FTF655238 GDB655238 GMX655238 GWT655238 HGP655238 HQL655238 IAH655238 IKD655238 ITZ655238 JDV655238 JNR655238 JXN655238 KHJ655238 KRF655238 LBB655238 LKX655238 LUT655238 MEP655238 MOL655238 MYH655238 NID655238 NRZ655238 OBV655238 OLR655238 OVN655238 PFJ655238 PPF655238 PZB655238 QIX655238 QST655238 RCP655238 RML655238 RWH655238 SGD655238 SPZ655238 SZV655238 TJR655238 TTN655238 UDJ655238 UNF655238 UXB655238 VGX655238 VQT655238 WAP655238 WKL655238 WUH655238 HV720774 RR720774 ABN720774 ALJ720774 AVF720774 BFB720774 BOX720774 BYT720774 CIP720774 CSL720774 DCH720774 DMD720774 DVZ720774 EFV720774 EPR720774 EZN720774 FJJ720774 FTF720774 GDB720774 GMX720774 GWT720774 HGP720774 HQL720774 IAH720774 IKD720774 ITZ720774 JDV720774 JNR720774 JXN720774 KHJ720774 KRF720774 LBB720774 LKX720774 LUT720774 MEP720774 MOL720774 MYH720774 NID720774 NRZ720774 OBV720774 OLR720774 OVN720774 PFJ720774 PPF720774 PZB720774 QIX720774 QST720774 RCP720774 RML720774 RWH720774 SGD720774 SPZ720774 SZV720774 TJR720774 TTN720774 UDJ720774 UNF720774 UXB720774 VGX720774 VQT720774 WAP720774 WKL720774 WUH720774 HV786310 RR786310 ABN786310 ALJ786310 AVF786310 BFB786310 BOX786310 BYT786310 CIP786310 CSL786310 DCH786310 DMD786310 DVZ786310 EFV786310 EPR786310 EZN786310 FJJ786310 FTF786310 GDB786310 GMX786310 GWT786310 HGP786310 HQL786310 IAH786310 IKD786310 ITZ786310 JDV786310 JNR786310 JXN786310 KHJ786310 KRF786310 LBB786310 LKX786310 LUT786310 MEP786310 MOL786310 MYH786310 NID786310 NRZ786310 OBV786310 OLR786310 OVN786310 PFJ786310 PPF786310 PZB786310 QIX786310 QST786310 RCP786310 RML786310 RWH786310 SGD786310 SPZ786310 SZV786310 TJR786310 TTN786310 UDJ786310 UNF786310 UXB786310 VGX786310 VQT786310 WAP786310 WKL786310 WUH786310 HV851846 RR851846 ABN851846 ALJ851846 AVF851846 BFB851846 BOX851846 BYT851846 CIP851846 CSL851846 DCH851846 DMD851846 DVZ851846 EFV851846 EPR851846 EZN851846 FJJ851846 FTF851846 GDB851846 GMX851846 GWT851846 HGP851846 HQL851846 IAH851846 IKD851846 ITZ851846 JDV851846 JNR851846 JXN851846 KHJ851846 KRF851846 LBB851846 LKX851846 LUT851846 MEP851846 MOL851846 MYH851846 NID851846 NRZ851846 OBV851846 OLR851846 OVN851846 PFJ851846 PPF851846 PZB851846 QIX851846 QST851846 RCP851846 RML851846 RWH851846 SGD851846 SPZ851846 SZV851846 TJR851846 TTN851846 UDJ851846 UNF851846 UXB851846 VGX851846 VQT851846 WAP851846 WKL851846 WUH851846 HV917382 RR917382 ABN917382 ALJ917382 AVF917382 BFB917382 BOX917382 BYT917382 CIP917382 CSL917382 DCH917382 DMD917382 DVZ917382 EFV917382 EPR917382 EZN917382 FJJ917382 FTF917382 GDB917382 GMX917382 GWT917382 HGP917382 HQL917382 IAH917382 IKD917382 ITZ917382 JDV917382 JNR917382 JXN917382 KHJ917382 KRF917382 LBB917382 LKX917382 LUT917382 MEP917382 MOL917382 MYH917382 NID917382 NRZ917382 OBV917382 OLR917382 OVN917382 PFJ917382 PPF917382 PZB917382 QIX917382 QST917382 RCP917382 RML917382 RWH917382 SGD917382 SPZ917382 SZV917382 TJR917382 TTN917382 UDJ917382 UNF917382 UXB917382 VGX917382 VQT917382 WAP917382 WKL917382 WUH917382 HV982918 RR982918 ABN982918 ALJ982918 AVF982918 BFB982918 BOX982918 BYT982918 CIP982918 CSL982918 DCH982918 DMD982918 DVZ982918 EFV982918 EPR982918 EZN982918 FJJ982918 FTF982918 GDB982918 GMX982918 GWT982918 HGP982918 HQL982918 IAH982918 IKD982918 ITZ982918 JDV982918 JNR982918 JXN982918 KHJ982918 KRF982918 LBB982918 LKX982918 LUT982918 MEP982918 MOL982918 MYH982918 NID982918 NRZ982918 OBV982918 OLR982918 OVN982918 PFJ982918 PPF982918 PZB982918 QIX982918 QST982918 RCP982918 RML982918 RWH982918 SGD982918 SPZ982918 SZV982918 TJR982918 TTN982918 UDJ982918 UNF982918 UXB982918 VGX982918 VQT982918 WAP982918 WKL982918 WUH982918 HV65426 RR65426 ABN65426 ALJ65426 AVF65426 BFB65426 BOX65426 BYT65426 CIP65426 CSL65426 DCH65426 DMD65426 DVZ65426 EFV65426 EPR65426 EZN65426 FJJ65426 FTF65426 GDB65426 GMX65426 GWT65426 HGP65426 HQL65426 IAH65426 IKD65426 ITZ65426 JDV65426 JNR65426 JXN65426 KHJ65426 KRF65426 LBB65426 LKX65426 LUT65426 MEP65426 MOL65426 MYH65426 NID65426 NRZ65426 OBV65426 OLR65426 OVN65426 PFJ65426 PPF65426 PZB65426 QIX65426 QST65426 RCP65426 RML65426 RWH65426 SGD65426 SPZ65426 SZV65426 TJR65426 TTN65426 UDJ65426 UNF65426 UXB65426 VGX65426 VQT65426 WAP65426 WKL65426 WUH65426 HV130962 RR130962 ABN130962 ALJ130962 AVF130962 BFB130962 BOX130962 BYT130962 CIP130962 CSL130962 DCH130962 DMD130962 DVZ130962 EFV130962 EPR130962 EZN130962 FJJ130962 FTF130962 GDB130962 GMX130962 GWT130962 HGP130962 HQL130962 IAH130962 IKD130962 ITZ130962 JDV130962 JNR130962 JXN130962 KHJ130962 KRF130962 LBB130962 LKX130962 LUT130962 MEP130962 MOL130962 MYH130962 NID130962 NRZ130962 OBV130962 OLR130962 OVN130962 PFJ130962 PPF130962 PZB130962 QIX130962 QST130962 RCP130962 RML130962 RWH130962 SGD130962 SPZ130962 SZV130962 TJR130962 TTN130962 UDJ130962 UNF130962 UXB130962 VGX130962 VQT130962 WAP130962 WKL130962 WUH130962 HV196498 RR196498 ABN196498 ALJ196498 AVF196498 BFB196498 BOX196498 BYT196498 CIP196498 CSL196498 DCH196498 DMD196498 DVZ196498 EFV196498 EPR196498 EZN196498 FJJ196498 FTF196498 GDB196498 GMX196498 GWT196498 HGP196498 HQL196498 IAH196498 IKD196498 ITZ196498 JDV196498 JNR196498 JXN196498 KHJ196498 KRF196498 LBB196498 LKX196498 LUT196498 MEP196498 MOL196498 MYH196498 NID196498 NRZ196498 OBV196498 OLR196498 OVN196498 PFJ196498 PPF196498 PZB196498 QIX196498 QST196498 RCP196498 RML196498 RWH196498 SGD196498 SPZ196498 SZV196498 TJR196498 TTN196498 UDJ196498 UNF196498 UXB196498 VGX196498 VQT196498 WAP196498 WKL196498 WUH196498 HV262034 RR262034 ABN262034 ALJ262034 AVF262034 BFB262034 BOX262034 BYT262034 CIP262034 CSL262034 DCH262034 DMD262034 DVZ262034 EFV262034 EPR262034 EZN262034 FJJ262034 FTF262034 GDB262034 GMX262034 GWT262034 HGP262034 HQL262034 IAH262034 IKD262034 ITZ262034 JDV262034 JNR262034 JXN262034 KHJ262034 KRF262034 LBB262034 LKX262034 LUT262034 MEP262034 MOL262034 MYH262034 NID262034 NRZ262034 OBV262034 OLR262034 OVN262034 PFJ262034 PPF262034 PZB262034 QIX262034 QST262034 RCP262034 RML262034 RWH262034 SGD262034 SPZ262034 SZV262034 TJR262034 TTN262034 UDJ262034 UNF262034 UXB262034 VGX262034 VQT262034 WAP262034 WKL262034 WUH262034 HV327570 RR327570 ABN327570 ALJ327570 AVF327570 BFB327570 BOX327570 BYT327570 CIP327570 CSL327570 DCH327570 DMD327570 DVZ327570 EFV327570 EPR327570 EZN327570 FJJ327570 FTF327570 GDB327570 GMX327570 GWT327570 HGP327570 HQL327570 IAH327570 IKD327570 ITZ327570 JDV327570 JNR327570 JXN327570 KHJ327570 KRF327570 LBB327570 LKX327570 LUT327570 MEP327570 MOL327570 MYH327570 NID327570 NRZ327570 OBV327570 OLR327570 OVN327570 PFJ327570 PPF327570 PZB327570 QIX327570 QST327570 RCP327570 RML327570 RWH327570 SGD327570 SPZ327570 SZV327570 TJR327570 TTN327570 UDJ327570 UNF327570 UXB327570 VGX327570 VQT327570 WAP327570 WKL327570 WUH327570 HV393106 RR393106 ABN393106 ALJ393106 AVF393106 BFB393106 BOX393106 BYT393106 CIP393106 CSL393106 DCH393106 DMD393106 DVZ393106 EFV393106 EPR393106 EZN393106 FJJ393106 FTF393106 GDB393106 GMX393106 GWT393106 HGP393106 HQL393106 IAH393106 IKD393106 ITZ393106 JDV393106 JNR393106 JXN393106 KHJ393106 KRF393106 LBB393106 LKX393106 LUT393106 MEP393106 MOL393106 MYH393106 NID393106 NRZ393106 OBV393106 OLR393106 OVN393106 PFJ393106 PPF393106 PZB393106 QIX393106 QST393106 RCP393106 RML393106 RWH393106 SGD393106 SPZ393106 SZV393106 TJR393106 TTN393106 UDJ393106 UNF393106 UXB393106 VGX393106 VQT393106 WAP393106 WKL393106 WUH393106 HV458642 RR458642 ABN458642 ALJ458642 AVF458642 BFB458642 BOX458642 BYT458642 CIP458642 CSL458642 DCH458642 DMD458642 DVZ458642 EFV458642 EPR458642 EZN458642 FJJ458642 FTF458642 GDB458642 GMX458642 GWT458642 HGP458642 HQL458642 IAH458642 IKD458642 ITZ458642 JDV458642 JNR458642 JXN458642 KHJ458642 KRF458642 LBB458642 LKX458642 LUT458642 MEP458642 MOL458642 MYH458642 NID458642 NRZ458642 OBV458642 OLR458642 OVN458642 PFJ458642 PPF458642 PZB458642 QIX458642 QST458642 RCP458642 RML458642 RWH458642 SGD458642 SPZ458642 SZV458642 TJR458642 TTN458642 UDJ458642 UNF458642 UXB458642 VGX458642 VQT458642 WAP458642 WKL458642 WUH458642 HV524178 RR524178 ABN524178 ALJ524178 AVF524178 BFB524178 BOX524178 BYT524178 CIP524178 CSL524178 DCH524178 DMD524178 DVZ524178 EFV524178 EPR524178 EZN524178 FJJ524178 FTF524178 GDB524178 GMX524178 GWT524178 HGP524178 HQL524178 IAH524178 IKD524178 ITZ524178 JDV524178 JNR524178 JXN524178 KHJ524178 KRF524178 LBB524178 LKX524178 LUT524178 MEP524178 MOL524178 MYH524178 NID524178 NRZ524178 OBV524178 OLR524178 OVN524178 PFJ524178 PPF524178 PZB524178 QIX524178 QST524178 RCP524178 RML524178 RWH524178 SGD524178 SPZ524178 SZV524178 TJR524178 TTN524178 UDJ524178 UNF524178 UXB524178 VGX524178 VQT524178 WAP524178 WKL524178 WUH524178 HV589714 RR589714 ABN589714 ALJ589714 AVF589714 BFB589714 BOX589714 BYT589714 CIP589714 CSL589714 DCH589714 DMD589714 DVZ589714 EFV589714 EPR589714 EZN589714 FJJ589714 FTF589714 GDB589714 GMX589714 GWT589714 HGP589714 HQL589714 IAH589714 IKD589714 ITZ589714 JDV589714 JNR589714 JXN589714 KHJ589714 KRF589714 LBB589714 LKX589714 LUT589714 MEP589714 MOL589714 MYH589714 NID589714 NRZ589714 OBV589714 OLR589714 OVN589714 PFJ589714 PPF589714 PZB589714 QIX589714 QST589714 RCP589714 RML589714 RWH589714 SGD589714 SPZ589714 SZV589714 TJR589714 TTN589714 UDJ589714 UNF589714 UXB589714 VGX589714 VQT589714 WAP589714 WKL589714 WUH589714 HV655250 RR655250 ABN655250 ALJ655250 AVF655250 BFB655250 BOX655250 BYT655250 CIP655250 CSL655250 DCH655250 DMD655250 DVZ655250 EFV655250 EPR655250 EZN655250 FJJ655250 FTF655250 GDB655250 GMX655250 GWT655250 HGP655250 HQL655250 IAH655250 IKD655250 ITZ655250 JDV655250 JNR655250 JXN655250 KHJ655250 KRF655250 LBB655250 LKX655250 LUT655250 MEP655250 MOL655250 MYH655250 NID655250 NRZ655250 OBV655250 OLR655250 OVN655250 PFJ655250 PPF655250 PZB655250 QIX655250 QST655250 RCP655250 RML655250 RWH655250 SGD655250 SPZ655250 SZV655250 TJR655250 TTN655250 UDJ655250 UNF655250 UXB655250 VGX655250 VQT655250 WAP655250 WKL655250 WUH655250 HV720786 RR720786 ABN720786 ALJ720786 AVF720786 BFB720786 BOX720786 BYT720786 CIP720786 CSL720786 DCH720786 DMD720786 DVZ720786 EFV720786 EPR720786 EZN720786 FJJ720786 FTF720786 GDB720786 GMX720786 GWT720786 HGP720786 HQL720786 IAH720786 IKD720786 ITZ720786 JDV720786 JNR720786 JXN720786 KHJ720786 KRF720786 LBB720786 LKX720786 LUT720786 MEP720786 MOL720786 MYH720786 NID720786 NRZ720786 OBV720786 OLR720786 OVN720786 PFJ720786 PPF720786 PZB720786 QIX720786 QST720786 RCP720786 RML720786 RWH720786 SGD720786 SPZ720786 SZV720786 TJR720786 TTN720786 UDJ720786 UNF720786 UXB720786 VGX720786 VQT720786 WAP720786 WKL720786 WUH720786 HV786322 RR786322 ABN786322 ALJ786322 AVF786322 BFB786322 BOX786322 BYT786322 CIP786322 CSL786322 DCH786322 DMD786322 DVZ786322 EFV786322 EPR786322 EZN786322 FJJ786322 FTF786322 GDB786322 GMX786322 GWT786322 HGP786322 HQL786322 IAH786322 IKD786322 ITZ786322 JDV786322 JNR786322 JXN786322 KHJ786322 KRF786322 LBB786322 LKX786322 LUT786322 MEP786322 MOL786322 MYH786322 NID786322 NRZ786322 OBV786322 OLR786322 OVN786322 PFJ786322 PPF786322 PZB786322 QIX786322 QST786322 RCP786322 RML786322 RWH786322 SGD786322 SPZ786322 SZV786322 TJR786322 TTN786322 UDJ786322 UNF786322 UXB786322 VGX786322 VQT786322 WAP786322 WKL786322 WUH786322 HV851858 RR851858 ABN851858 ALJ851858 AVF851858 BFB851858 BOX851858 BYT851858 CIP851858 CSL851858 DCH851858 DMD851858 DVZ851858 EFV851858 EPR851858 EZN851858 FJJ851858 FTF851858 GDB851858 GMX851858 GWT851858 HGP851858 HQL851858 IAH851858 IKD851858 ITZ851858 JDV851858 JNR851858 JXN851858 KHJ851858 KRF851858 LBB851858 LKX851858 LUT851858 MEP851858 MOL851858 MYH851858 NID851858 NRZ851858 OBV851858 OLR851858 OVN851858 PFJ851858 PPF851858 PZB851858 QIX851858 QST851858 RCP851858 RML851858 RWH851858 SGD851858 SPZ851858 SZV851858 TJR851858 TTN851858 UDJ851858 UNF851858 UXB851858 VGX851858 VQT851858 WAP851858 WKL851858 WUH851858 HV917394 RR917394 ABN917394 ALJ917394 AVF917394 BFB917394 BOX917394 BYT917394 CIP917394 CSL917394 DCH917394 DMD917394 DVZ917394 EFV917394 EPR917394 EZN917394 FJJ917394 FTF917394 GDB917394 GMX917394 GWT917394 HGP917394 HQL917394 IAH917394 IKD917394 ITZ917394 JDV917394 JNR917394 JXN917394 KHJ917394 KRF917394 LBB917394 LKX917394 LUT917394 MEP917394 MOL917394 MYH917394 NID917394 NRZ917394 OBV917394 OLR917394 OVN917394 PFJ917394 PPF917394 PZB917394 QIX917394 QST917394 RCP917394 RML917394 RWH917394 SGD917394 SPZ917394 SZV917394 TJR917394 TTN917394 UDJ917394 UNF917394 UXB917394 VGX917394 VQT917394 WAP917394 WKL917394 WUH917394 HV982930 RR982930 ABN982930 ALJ982930 AVF982930 BFB982930 BOX982930 BYT982930 CIP982930 CSL982930 DCH982930 DMD982930 DVZ982930 EFV982930 EPR982930 EZN982930 FJJ982930 FTF982930 GDB982930 GMX982930 GWT982930 HGP982930 HQL982930 IAH982930 IKD982930 ITZ982930 JDV982930 JNR982930 JXN982930 KHJ982930 KRF982930 LBB982930 LKX982930 LUT982930 MEP982930 MOL982930 MYH982930 NID982930 NRZ982930 OBV982930 OLR982930 OVN982930 PFJ982930 PPF982930 PZB982930 QIX982930 QST982930 RCP982930 RML982930 RWH982930 SGD982930 SPZ982930 SZV982930 TJR982930 TTN982930 UDJ982930 UNF982930 UXB982930 VGX982930 VQT982930 WAP982930 WKL982930 WUH982930 HV65398 RR65398 ABN65398 ALJ65398 AVF65398 BFB65398 BOX65398 BYT65398 CIP65398 CSL65398 DCH65398 DMD65398 DVZ65398 EFV65398 EPR65398 EZN65398 FJJ65398 FTF65398 GDB65398 GMX65398 GWT65398 HGP65398 HQL65398 IAH65398 IKD65398 ITZ65398 JDV65398 JNR65398 JXN65398 KHJ65398 KRF65398 LBB65398 LKX65398 LUT65398 MEP65398 MOL65398 MYH65398 NID65398 NRZ65398 OBV65398 OLR65398 OVN65398 PFJ65398 PPF65398 PZB65398 QIX65398 QST65398 RCP65398 RML65398 RWH65398 SGD65398 SPZ65398 SZV65398 TJR65398 TTN65398 UDJ65398 UNF65398 UXB65398 VGX65398 VQT65398 WAP65398 WKL65398 WUH65398 HV130934 RR130934 ABN130934 ALJ130934 AVF130934 BFB130934 BOX130934 BYT130934 CIP130934 CSL130934 DCH130934 DMD130934 DVZ130934 EFV130934 EPR130934 EZN130934 FJJ130934 FTF130934 GDB130934 GMX130934 GWT130934 HGP130934 HQL130934 IAH130934 IKD130934 ITZ130934 JDV130934 JNR130934 JXN130934 KHJ130934 KRF130934 LBB130934 LKX130934 LUT130934 MEP130934 MOL130934 MYH130934 NID130934 NRZ130934 OBV130934 OLR130934 OVN130934 PFJ130934 PPF130934 PZB130934 QIX130934 QST130934 RCP130934 RML130934 RWH130934 SGD130934 SPZ130934 SZV130934 TJR130934 TTN130934 UDJ130934 UNF130934 UXB130934 VGX130934 VQT130934 WAP130934 WKL130934 WUH130934 HV196470 RR196470 ABN196470 ALJ196470 AVF196470 BFB196470 BOX196470 BYT196470 CIP196470 CSL196470 DCH196470 DMD196470 DVZ196470 EFV196470 EPR196470 EZN196470 FJJ196470 FTF196470 GDB196470 GMX196470 GWT196470 HGP196470 HQL196470 IAH196470 IKD196470 ITZ196470 JDV196470 JNR196470 JXN196470 KHJ196470 KRF196470 LBB196470 LKX196470 LUT196470 MEP196470 MOL196470 MYH196470 NID196470 NRZ196470 OBV196470 OLR196470 OVN196470 PFJ196470 PPF196470 PZB196470 QIX196470 QST196470 RCP196470 RML196470 RWH196470 SGD196470 SPZ196470 SZV196470 TJR196470 TTN196470 UDJ196470 UNF196470 UXB196470 VGX196470 VQT196470 WAP196470 WKL196470 WUH196470 HV262006 RR262006 ABN262006 ALJ262006 AVF262006 BFB262006 BOX262006 BYT262006 CIP262006 CSL262006 DCH262006 DMD262006 DVZ262006 EFV262006 EPR262006 EZN262006 FJJ262006 FTF262006 GDB262006 GMX262006 GWT262006 HGP262006 HQL262006 IAH262006 IKD262006 ITZ262006 JDV262006 JNR262006 JXN262006 KHJ262006 KRF262006 LBB262006 LKX262006 LUT262006 MEP262006 MOL262006 MYH262006 NID262006 NRZ262006 OBV262006 OLR262006 OVN262006 PFJ262006 PPF262006 PZB262006 QIX262006 QST262006 RCP262006 RML262006 RWH262006 SGD262006 SPZ262006 SZV262006 TJR262006 TTN262006 UDJ262006 UNF262006 UXB262006 VGX262006 VQT262006 WAP262006 WKL262006 WUH262006 HV327542 RR327542 ABN327542 ALJ327542 AVF327542 BFB327542 BOX327542 BYT327542 CIP327542 CSL327542 DCH327542 DMD327542 DVZ327542 EFV327542 EPR327542 EZN327542 FJJ327542 FTF327542 GDB327542 GMX327542 GWT327542 HGP327542 HQL327542 IAH327542 IKD327542 ITZ327542 JDV327542 JNR327542 JXN327542 KHJ327542 KRF327542 LBB327542 LKX327542 LUT327542 MEP327542 MOL327542 MYH327542 NID327542 NRZ327542 OBV327542 OLR327542 OVN327542 PFJ327542 PPF327542 PZB327542 QIX327542 QST327542 RCP327542 RML327542 RWH327542 SGD327542 SPZ327542 SZV327542 TJR327542 TTN327542 UDJ327542 UNF327542 UXB327542 VGX327542 VQT327542 WAP327542 WKL327542 WUH327542 HV393078 RR393078 ABN393078 ALJ393078 AVF393078 BFB393078 BOX393078 BYT393078 CIP393078 CSL393078 DCH393078 DMD393078 DVZ393078 EFV393078 EPR393078 EZN393078 FJJ393078 FTF393078 GDB393078 GMX393078 GWT393078 HGP393078 HQL393078 IAH393078 IKD393078 ITZ393078 JDV393078 JNR393078 JXN393078 KHJ393078 KRF393078 LBB393078 LKX393078 LUT393078 MEP393078 MOL393078 MYH393078 NID393078 NRZ393078 OBV393078 OLR393078 OVN393078 PFJ393078 PPF393078 PZB393078 QIX393078 QST393078 RCP393078 RML393078 RWH393078 SGD393078 SPZ393078 SZV393078 TJR393078 TTN393078 UDJ393078 UNF393078 UXB393078 VGX393078 VQT393078 WAP393078 WKL393078 WUH393078 HV458614 RR458614 ABN458614 ALJ458614 AVF458614 BFB458614 BOX458614 BYT458614 CIP458614 CSL458614 DCH458614 DMD458614 DVZ458614 EFV458614 EPR458614 EZN458614 FJJ458614 FTF458614 GDB458614 GMX458614 GWT458614 HGP458614 HQL458614 IAH458614 IKD458614 ITZ458614 JDV458614 JNR458614 JXN458614 KHJ458614 KRF458614 LBB458614 LKX458614 LUT458614 MEP458614 MOL458614 MYH458614 NID458614 NRZ458614 OBV458614 OLR458614 OVN458614 PFJ458614 PPF458614 PZB458614 QIX458614 QST458614 RCP458614 RML458614 RWH458614 SGD458614 SPZ458614 SZV458614 TJR458614 TTN458614 UDJ458614 UNF458614 UXB458614 VGX458614 VQT458614 WAP458614 WKL458614 WUH458614 HV524150 RR524150 ABN524150 ALJ524150 AVF524150 BFB524150 BOX524150 BYT524150 CIP524150 CSL524150 DCH524150 DMD524150 DVZ524150 EFV524150 EPR524150 EZN524150 FJJ524150 FTF524150 GDB524150 GMX524150 GWT524150 HGP524150 HQL524150 IAH524150 IKD524150 ITZ524150 JDV524150 JNR524150 JXN524150 KHJ524150 KRF524150 LBB524150 LKX524150 LUT524150 MEP524150 MOL524150 MYH524150 NID524150 NRZ524150 OBV524150 OLR524150 OVN524150 PFJ524150 PPF524150 PZB524150 QIX524150 QST524150 RCP524150 RML524150 RWH524150 SGD524150 SPZ524150 SZV524150 TJR524150 TTN524150 UDJ524150 UNF524150 UXB524150 VGX524150 VQT524150 WAP524150 WKL524150 WUH524150 HV589686 RR589686 ABN589686 ALJ589686 AVF589686 BFB589686 BOX589686 BYT589686 CIP589686 CSL589686 DCH589686 DMD589686 DVZ589686 EFV589686 EPR589686 EZN589686 FJJ589686 FTF589686 GDB589686 GMX589686 GWT589686 HGP589686 HQL589686 IAH589686 IKD589686 ITZ589686 JDV589686 JNR589686 JXN589686 KHJ589686 KRF589686 LBB589686 LKX589686 LUT589686 MEP589686 MOL589686 MYH589686 NID589686 NRZ589686 OBV589686 OLR589686 OVN589686 PFJ589686 PPF589686 PZB589686 QIX589686 QST589686 RCP589686 RML589686 RWH589686 SGD589686 SPZ589686 SZV589686 TJR589686 TTN589686 UDJ589686 UNF589686 UXB589686 VGX589686 VQT589686 WAP589686 WKL589686 WUH589686 HV655222 RR655222 ABN655222 ALJ655222 AVF655222 BFB655222 BOX655222 BYT655222 CIP655222 CSL655222 DCH655222 DMD655222 DVZ655222 EFV655222 EPR655222 EZN655222 FJJ655222 FTF655222 GDB655222 GMX655222 GWT655222 HGP655222 HQL655222 IAH655222 IKD655222 ITZ655222 JDV655222 JNR655222 JXN655222 KHJ655222 KRF655222 LBB655222 LKX655222 LUT655222 MEP655222 MOL655222 MYH655222 NID655222 NRZ655222 OBV655222 OLR655222 OVN655222 PFJ655222 PPF655222 PZB655222 QIX655222 QST655222 RCP655222 RML655222 RWH655222 SGD655222 SPZ655222 SZV655222 TJR655222 TTN655222 UDJ655222 UNF655222 UXB655222 VGX655222 VQT655222 WAP655222 WKL655222 WUH655222 HV720758 RR720758 ABN720758 ALJ720758 AVF720758 BFB720758 BOX720758 BYT720758 CIP720758 CSL720758 DCH720758 DMD720758 DVZ720758 EFV720758 EPR720758 EZN720758 FJJ720758 FTF720758 GDB720758 GMX720758 GWT720758 HGP720758 HQL720758 IAH720758 IKD720758 ITZ720758 JDV720758 JNR720758 JXN720758 KHJ720758 KRF720758 LBB720758 LKX720758 LUT720758 MEP720758 MOL720758 MYH720758 NID720758 NRZ720758 OBV720758 OLR720758 OVN720758 PFJ720758 PPF720758 PZB720758 QIX720758 QST720758 RCP720758 RML720758 RWH720758 SGD720758 SPZ720758 SZV720758 TJR720758 TTN720758 UDJ720758 UNF720758 UXB720758 VGX720758 VQT720758 WAP720758 WKL720758 WUH720758 HV786294 RR786294 ABN786294 ALJ786294 AVF786294 BFB786294 BOX786294 BYT786294 CIP786294 CSL786294 DCH786294 DMD786294 DVZ786294 EFV786294 EPR786294 EZN786294 FJJ786294 FTF786294 GDB786294 GMX786294 GWT786294 HGP786294 HQL786294 IAH786294 IKD786294 ITZ786294 JDV786294 JNR786294 JXN786294 KHJ786294 KRF786294 LBB786294 LKX786294 LUT786294 MEP786294 MOL786294 MYH786294 NID786294 NRZ786294 OBV786294 OLR786294 OVN786294 PFJ786294 PPF786294 PZB786294 QIX786294 QST786294 RCP786294 RML786294 RWH786294 SGD786294 SPZ786294 SZV786294 TJR786294 TTN786294 UDJ786294 UNF786294 UXB786294 VGX786294 VQT786294 WAP786294 WKL786294 WUH786294 HV851830 RR851830 ABN851830 ALJ851830 AVF851830 BFB851830 BOX851830 BYT851830 CIP851830 CSL851830 DCH851830 DMD851830 DVZ851830 EFV851830 EPR851830 EZN851830 FJJ851830 FTF851830 GDB851830 GMX851830 GWT851830 HGP851830 HQL851830 IAH851830 IKD851830 ITZ851830 JDV851830 JNR851830 JXN851830 KHJ851830 KRF851830 LBB851830 LKX851830 LUT851830 MEP851830 MOL851830 MYH851830 NID851830 NRZ851830 OBV851830 OLR851830 OVN851830 PFJ851830 PPF851830 PZB851830 QIX851830 QST851830 RCP851830 RML851830 RWH851830 SGD851830 SPZ851830 SZV851830 TJR851830 TTN851830 UDJ851830 UNF851830 UXB851830 VGX851830 VQT851830 WAP851830 WKL851830 WUH851830 HV917366 RR917366 ABN917366 ALJ917366 AVF917366 BFB917366 BOX917366 BYT917366 CIP917366 CSL917366 DCH917366 DMD917366 DVZ917366 EFV917366 EPR917366 EZN917366 FJJ917366 FTF917366 GDB917366 GMX917366 GWT917366 HGP917366 HQL917366 IAH917366 IKD917366 ITZ917366 JDV917366 JNR917366 JXN917366 KHJ917366 KRF917366 LBB917366 LKX917366 LUT917366 MEP917366 MOL917366 MYH917366 NID917366 NRZ917366 OBV917366 OLR917366 OVN917366 PFJ917366 PPF917366 PZB917366 QIX917366 QST917366 RCP917366 RML917366 RWH917366 SGD917366 SPZ917366 SZV917366 TJR917366 TTN917366 UDJ917366 UNF917366 UXB917366 VGX917366 VQT917366 WAP917366 WKL917366 WUH917366 HV982902 RR982902 ABN982902 ALJ982902 AVF982902 BFB982902 BOX982902 BYT982902 CIP982902 CSL982902 DCH982902 DMD982902 DVZ982902 EFV982902 EPR982902 EZN982902 FJJ982902 FTF982902 GDB982902 GMX982902 GWT982902 HGP982902 HQL982902 IAH982902 IKD982902 ITZ982902 JDV982902 JNR982902 JXN982902 KHJ982902 KRF982902 LBB982902 LKX982902 LUT982902 MEP982902 MOL982902 MYH982902 NID982902 NRZ982902 OBV982902 OLR982902 OVN982902 PFJ982902 PPF982902 PZB982902 QIX982902 QST982902 RCP982902 RML982902 RWH982902 SGD982902 SPZ982902 SZV982902 TJR982902 TTN982902 UDJ982902 UNF982902 UXB982902 VGX982902 VQT982902 WAP982902 WKL982902 WUH982902</xm:sqref>
        </x14:dataValidation>
        <x14:dataValidation type="list" allowBlank="1" showInputMessage="1" showErrorMessage="1" xr:uid="{00000000-0002-0000-0000-000002000000}">
          <x14:formula1>
            <xm:f>"205,208,210"</xm:f>
          </x14:formula1>
          <xm:sqref>IQ65438 SM65438 ACI65438 AME65438 AWA65438 BFW65438 BPS65438 BZO65438 CJK65438 CTG65438 DDC65438 DMY65438 DWU65438 EGQ65438 EQM65438 FAI65438 FKE65438 FUA65438 GDW65438 GNS65438 GXO65438 HHK65438 HRG65438 IBC65438 IKY65438 IUU65438 JEQ65438 JOM65438 JYI65438 KIE65438 KSA65438 LBW65438 LLS65438 LVO65438 MFK65438 MPG65438 MZC65438 NIY65438 NSU65438 OCQ65438 OMM65438 OWI65438 PGE65438 PQA65438 PZW65438 QJS65438 QTO65438 RDK65438 RNG65438 RXC65438 SGY65438 SQU65438 TAQ65438 TKM65438 TUI65438 UEE65438 UOA65438 UXW65438 VHS65438 VRO65438 WBK65438 WLG65438 WVC65438 IQ130974 SM130974 ACI130974 AME130974 AWA130974 BFW130974 BPS130974 BZO130974 CJK130974 CTG130974 DDC130974 DMY130974 DWU130974 EGQ130974 EQM130974 FAI130974 FKE130974 FUA130974 GDW130974 GNS130974 GXO130974 HHK130974 HRG130974 IBC130974 IKY130974 IUU130974 JEQ130974 JOM130974 JYI130974 KIE130974 KSA130974 LBW130974 LLS130974 LVO130974 MFK130974 MPG130974 MZC130974 NIY130974 NSU130974 OCQ130974 OMM130974 OWI130974 PGE130974 PQA130974 PZW130974 QJS130974 QTO130974 RDK130974 RNG130974 RXC130974 SGY130974 SQU130974 TAQ130974 TKM130974 TUI130974 UEE130974 UOA130974 UXW130974 VHS130974 VRO130974 WBK130974 WLG130974 WVC130974 IQ196510 SM196510 ACI196510 AME196510 AWA196510 BFW196510 BPS196510 BZO196510 CJK196510 CTG196510 DDC196510 DMY196510 DWU196510 EGQ196510 EQM196510 FAI196510 FKE196510 FUA196510 GDW196510 GNS196510 GXO196510 HHK196510 HRG196510 IBC196510 IKY196510 IUU196510 JEQ196510 JOM196510 JYI196510 KIE196510 KSA196510 LBW196510 LLS196510 LVO196510 MFK196510 MPG196510 MZC196510 NIY196510 NSU196510 OCQ196510 OMM196510 OWI196510 PGE196510 PQA196510 PZW196510 QJS196510 QTO196510 RDK196510 RNG196510 RXC196510 SGY196510 SQU196510 TAQ196510 TKM196510 TUI196510 UEE196510 UOA196510 UXW196510 VHS196510 VRO196510 WBK196510 WLG196510 WVC196510 IQ262046 SM262046 ACI262046 AME262046 AWA262046 BFW262046 BPS262046 BZO262046 CJK262046 CTG262046 DDC262046 DMY262046 DWU262046 EGQ262046 EQM262046 FAI262046 FKE262046 FUA262046 GDW262046 GNS262046 GXO262046 HHK262046 HRG262046 IBC262046 IKY262046 IUU262046 JEQ262046 JOM262046 JYI262046 KIE262046 KSA262046 LBW262046 LLS262046 LVO262046 MFK262046 MPG262046 MZC262046 NIY262046 NSU262046 OCQ262046 OMM262046 OWI262046 PGE262046 PQA262046 PZW262046 QJS262046 QTO262046 RDK262046 RNG262046 RXC262046 SGY262046 SQU262046 TAQ262046 TKM262046 TUI262046 UEE262046 UOA262046 UXW262046 VHS262046 VRO262046 WBK262046 WLG262046 WVC262046 IQ327582 SM327582 ACI327582 AME327582 AWA327582 BFW327582 BPS327582 BZO327582 CJK327582 CTG327582 DDC327582 DMY327582 DWU327582 EGQ327582 EQM327582 FAI327582 FKE327582 FUA327582 GDW327582 GNS327582 GXO327582 HHK327582 HRG327582 IBC327582 IKY327582 IUU327582 JEQ327582 JOM327582 JYI327582 KIE327582 KSA327582 LBW327582 LLS327582 LVO327582 MFK327582 MPG327582 MZC327582 NIY327582 NSU327582 OCQ327582 OMM327582 OWI327582 PGE327582 PQA327582 PZW327582 QJS327582 QTO327582 RDK327582 RNG327582 RXC327582 SGY327582 SQU327582 TAQ327582 TKM327582 TUI327582 UEE327582 UOA327582 UXW327582 VHS327582 VRO327582 WBK327582 WLG327582 WVC327582 IQ393118 SM393118 ACI393118 AME393118 AWA393118 BFW393118 BPS393118 BZO393118 CJK393118 CTG393118 DDC393118 DMY393118 DWU393118 EGQ393118 EQM393118 FAI393118 FKE393118 FUA393118 GDW393118 GNS393118 GXO393118 HHK393118 HRG393118 IBC393118 IKY393118 IUU393118 JEQ393118 JOM393118 JYI393118 KIE393118 KSA393118 LBW393118 LLS393118 LVO393118 MFK393118 MPG393118 MZC393118 NIY393118 NSU393118 OCQ393118 OMM393118 OWI393118 PGE393118 PQA393118 PZW393118 QJS393118 QTO393118 RDK393118 RNG393118 RXC393118 SGY393118 SQU393118 TAQ393118 TKM393118 TUI393118 UEE393118 UOA393118 UXW393118 VHS393118 VRO393118 WBK393118 WLG393118 WVC393118 IQ458654 SM458654 ACI458654 AME458654 AWA458654 BFW458654 BPS458654 BZO458654 CJK458654 CTG458654 DDC458654 DMY458654 DWU458654 EGQ458654 EQM458654 FAI458654 FKE458654 FUA458654 GDW458654 GNS458654 GXO458654 HHK458654 HRG458654 IBC458654 IKY458654 IUU458654 JEQ458654 JOM458654 JYI458654 KIE458654 KSA458654 LBW458654 LLS458654 LVO458654 MFK458654 MPG458654 MZC458654 NIY458654 NSU458654 OCQ458654 OMM458654 OWI458654 PGE458654 PQA458654 PZW458654 QJS458654 QTO458654 RDK458654 RNG458654 RXC458654 SGY458654 SQU458654 TAQ458654 TKM458654 TUI458654 UEE458654 UOA458654 UXW458654 VHS458654 VRO458654 WBK458654 WLG458654 WVC458654 IQ524190 SM524190 ACI524190 AME524190 AWA524190 BFW524190 BPS524190 BZO524190 CJK524190 CTG524190 DDC524190 DMY524190 DWU524190 EGQ524190 EQM524190 FAI524190 FKE524190 FUA524190 GDW524190 GNS524190 GXO524190 HHK524190 HRG524190 IBC524190 IKY524190 IUU524190 JEQ524190 JOM524190 JYI524190 KIE524190 KSA524190 LBW524190 LLS524190 LVO524190 MFK524190 MPG524190 MZC524190 NIY524190 NSU524190 OCQ524190 OMM524190 OWI524190 PGE524190 PQA524190 PZW524190 QJS524190 QTO524190 RDK524190 RNG524190 RXC524190 SGY524190 SQU524190 TAQ524190 TKM524190 TUI524190 UEE524190 UOA524190 UXW524190 VHS524190 VRO524190 WBK524190 WLG524190 WVC524190 IQ589726 SM589726 ACI589726 AME589726 AWA589726 BFW589726 BPS589726 BZO589726 CJK589726 CTG589726 DDC589726 DMY589726 DWU589726 EGQ589726 EQM589726 FAI589726 FKE589726 FUA589726 GDW589726 GNS589726 GXO589726 HHK589726 HRG589726 IBC589726 IKY589726 IUU589726 JEQ589726 JOM589726 JYI589726 KIE589726 KSA589726 LBW589726 LLS589726 LVO589726 MFK589726 MPG589726 MZC589726 NIY589726 NSU589726 OCQ589726 OMM589726 OWI589726 PGE589726 PQA589726 PZW589726 QJS589726 QTO589726 RDK589726 RNG589726 RXC589726 SGY589726 SQU589726 TAQ589726 TKM589726 TUI589726 UEE589726 UOA589726 UXW589726 VHS589726 VRO589726 WBK589726 WLG589726 WVC589726 IQ655262 SM655262 ACI655262 AME655262 AWA655262 BFW655262 BPS655262 BZO655262 CJK655262 CTG655262 DDC655262 DMY655262 DWU655262 EGQ655262 EQM655262 FAI655262 FKE655262 FUA655262 GDW655262 GNS655262 GXO655262 HHK655262 HRG655262 IBC655262 IKY655262 IUU655262 JEQ655262 JOM655262 JYI655262 KIE655262 KSA655262 LBW655262 LLS655262 LVO655262 MFK655262 MPG655262 MZC655262 NIY655262 NSU655262 OCQ655262 OMM655262 OWI655262 PGE655262 PQA655262 PZW655262 QJS655262 QTO655262 RDK655262 RNG655262 RXC655262 SGY655262 SQU655262 TAQ655262 TKM655262 TUI655262 UEE655262 UOA655262 UXW655262 VHS655262 VRO655262 WBK655262 WLG655262 WVC655262 IQ720798 SM720798 ACI720798 AME720798 AWA720798 BFW720798 BPS720798 BZO720798 CJK720798 CTG720798 DDC720798 DMY720798 DWU720798 EGQ720798 EQM720798 FAI720798 FKE720798 FUA720798 GDW720798 GNS720798 GXO720798 HHK720798 HRG720798 IBC720798 IKY720798 IUU720798 JEQ720798 JOM720798 JYI720798 KIE720798 KSA720798 LBW720798 LLS720798 LVO720798 MFK720798 MPG720798 MZC720798 NIY720798 NSU720798 OCQ720798 OMM720798 OWI720798 PGE720798 PQA720798 PZW720798 QJS720798 QTO720798 RDK720798 RNG720798 RXC720798 SGY720798 SQU720798 TAQ720798 TKM720798 TUI720798 UEE720798 UOA720798 UXW720798 VHS720798 VRO720798 WBK720798 WLG720798 WVC720798 IQ786334 SM786334 ACI786334 AME786334 AWA786334 BFW786334 BPS786334 BZO786334 CJK786334 CTG786334 DDC786334 DMY786334 DWU786334 EGQ786334 EQM786334 FAI786334 FKE786334 FUA786334 GDW786334 GNS786334 GXO786334 HHK786334 HRG786334 IBC786334 IKY786334 IUU786334 JEQ786334 JOM786334 JYI786334 KIE786334 KSA786334 LBW786334 LLS786334 LVO786334 MFK786334 MPG786334 MZC786334 NIY786334 NSU786334 OCQ786334 OMM786334 OWI786334 PGE786334 PQA786334 PZW786334 QJS786334 QTO786334 RDK786334 RNG786334 RXC786334 SGY786334 SQU786334 TAQ786334 TKM786334 TUI786334 UEE786334 UOA786334 UXW786334 VHS786334 VRO786334 WBK786334 WLG786334 WVC786334 IQ851870 SM851870 ACI851870 AME851870 AWA851870 BFW851870 BPS851870 BZO851870 CJK851870 CTG851870 DDC851870 DMY851870 DWU851870 EGQ851870 EQM851870 FAI851870 FKE851870 FUA851870 GDW851870 GNS851870 GXO851870 HHK851870 HRG851870 IBC851870 IKY851870 IUU851870 JEQ851870 JOM851870 JYI851870 KIE851870 KSA851870 LBW851870 LLS851870 LVO851870 MFK851870 MPG851870 MZC851870 NIY851870 NSU851870 OCQ851870 OMM851870 OWI851870 PGE851870 PQA851870 PZW851870 QJS851870 QTO851870 RDK851870 RNG851870 RXC851870 SGY851870 SQU851870 TAQ851870 TKM851870 TUI851870 UEE851870 UOA851870 UXW851870 VHS851870 VRO851870 WBK851870 WLG851870 WVC851870 IQ917406 SM917406 ACI917406 AME917406 AWA917406 BFW917406 BPS917406 BZO917406 CJK917406 CTG917406 DDC917406 DMY917406 DWU917406 EGQ917406 EQM917406 FAI917406 FKE917406 FUA917406 GDW917406 GNS917406 GXO917406 HHK917406 HRG917406 IBC917406 IKY917406 IUU917406 JEQ917406 JOM917406 JYI917406 KIE917406 KSA917406 LBW917406 LLS917406 LVO917406 MFK917406 MPG917406 MZC917406 NIY917406 NSU917406 OCQ917406 OMM917406 OWI917406 PGE917406 PQA917406 PZW917406 QJS917406 QTO917406 RDK917406 RNG917406 RXC917406 SGY917406 SQU917406 TAQ917406 TKM917406 TUI917406 UEE917406 UOA917406 UXW917406 VHS917406 VRO917406 WBK917406 WLG917406 WVC917406 IQ982942 SM982942 ACI982942 AME982942 AWA982942 BFW982942 BPS982942 BZO982942 CJK982942 CTG982942 DDC982942 DMY982942 DWU982942 EGQ982942 EQM982942 FAI982942 FKE982942 FUA982942 GDW982942 GNS982942 GXO982942 HHK982942 HRG982942 IBC982942 IKY982942 IUU982942 JEQ982942 JOM982942 JYI982942 KIE982942 KSA982942 LBW982942 LLS982942 LVO982942 MFK982942 MPG982942 MZC982942 NIY982942 NSU982942 OCQ982942 OMM982942 OWI982942 PGE982942 PQA982942 PZW982942 QJS982942 QTO982942 RDK982942 RNG982942 RXC982942 SGY982942 SQU982942 TAQ982942 TKM982942 TUI982942 UEE982942 UOA982942 UXW982942 VHS982942 VRO982942 WBK982942 WLG982942 WVC982942 IU65362 SQ65362 ACM65362 AMI65362 AWE65362 BGA65362 BPW65362 BZS65362 CJO65362 CTK65362 DDG65362 DNC65362 DWY65362 EGU65362 EQQ65362 FAM65362 FKI65362 FUE65362 GEA65362 GNW65362 GXS65362 HHO65362 HRK65362 IBG65362 ILC65362 IUY65362 JEU65362 JOQ65362 JYM65362 KII65362 KSE65362 LCA65362 LLW65362 LVS65362 MFO65362 MPK65362 MZG65362 NJC65362 NSY65362 OCU65362 OMQ65362 OWM65362 PGI65362 PQE65362 QAA65362 QJW65362 QTS65362 RDO65362 RNK65362 RXG65362 SHC65362 SQY65362 TAU65362 TKQ65362 TUM65362 UEI65362 UOE65362 UYA65362 VHW65362 VRS65362 WBO65362 WLK65362 WVG65362 IU130898 SQ130898 ACM130898 AMI130898 AWE130898 BGA130898 BPW130898 BZS130898 CJO130898 CTK130898 DDG130898 DNC130898 DWY130898 EGU130898 EQQ130898 FAM130898 FKI130898 FUE130898 GEA130898 GNW130898 GXS130898 HHO130898 HRK130898 IBG130898 ILC130898 IUY130898 JEU130898 JOQ130898 JYM130898 KII130898 KSE130898 LCA130898 LLW130898 LVS130898 MFO130898 MPK130898 MZG130898 NJC130898 NSY130898 OCU130898 OMQ130898 OWM130898 PGI130898 PQE130898 QAA130898 QJW130898 QTS130898 RDO130898 RNK130898 RXG130898 SHC130898 SQY130898 TAU130898 TKQ130898 TUM130898 UEI130898 UOE130898 UYA130898 VHW130898 VRS130898 WBO130898 WLK130898 WVG130898 IU196434 SQ196434 ACM196434 AMI196434 AWE196434 BGA196434 BPW196434 BZS196434 CJO196434 CTK196434 DDG196434 DNC196434 DWY196434 EGU196434 EQQ196434 FAM196434 FKI196434 FUE196434 GEA196434 GNW196434 GXS196434 HHO196434 HRK196434 IBG196434 ILC196434 IUY196434 JEU196434 JOQ196434 JYM196434 KII196434 KSE196434 LCA196434 LLW196434 LVS196434 MFO196434 MPK196434 MZG196434 NJC196434 NSY196434 OCU196434 OMQ196434 OWM196434 PGI196434 PQE196434 QAA196434 QJW196434 QTS196434 RDO196434 RNK196434 RXG196434 SHC196434 SQY196434 TAU196434 TKQ196434 TUM196434 UEI196434 UOE196434 UYA196434 VHW196434 VRS196434 WBO196434 WLK196434 WVG196434 IU261970 SQ261970 ACM261970 AMI261970 AWE261970 BGA261970 BPW261970 BZS261970 CJO261970 CTK261970 DDG261970 DNC261970 DWY261970 EGU261970 EQQ261970 FAM261970 FKI261970 FUE261970 GEA261970 GNW261970 GXS261970 HHO261970 HRK261970 IBG261970 ILC261970 IUY261970 JEU261970 JOQ261970 JYM261970 KII261970 KSE261970 LCA261970 LLW261970 LVS261970 MFO261970 MPK261970 MZG261970 NJC261970 NSY261970 OCU261970 OMQ261970 OWM261970 PGI261970 PQE261970 QAA261970 QJW261970 QTS261970 RDO261970 RNK261970 RXG261970 SHC261970 SQY261970 TAU261970 TKQ261970 TUM261970 UEI261970 UOE261970 UYA261970 VHW261970 VRS261970 WBO261970 WLK261970 WVG261970 IU327506 SQ327506 ACM327506 AMI327506 AWE327506 BGA327506 BPW327506 BZS327506 CJO327506 CTK327506 DDG327506 DNC327506 DWY327506 EGU327506 EQQ327506 FAM327506 FKI327506 FUE327506 GEA327506 GNW327506 GXS327506 HHO327506 HRK327506 IBG327506 ILC327506 IUY327506 JEU327506 JOQ327506 JYM327506 KII327506 KSE327506 LCA327506 LLW327506 LVS327506 MFO327506 MPK327506 MZG327506 NJC327506 NSY327506 OCU327506 OMQ327506 OWM327506 PGI327506 PQE327506 QAA327506 QJW327506 QTS327506 RDO327506 RNK327506 RXG327506 SHC327506 SQY327506 TAU327506 TKQ327506 TUM327506 UEI327506 UOE327506 UYA327506 VHW327506 VRS327506 WBO327506 WLK327506 WVG327506 IU393042 SQ393042 ACM393042 AMI393042 AWE393042 BGA393042 BPW393042 BZS393042 CJO393042 CTK393042 DDG393042 DNC393042 DWY393042 EGU393042 EQQ393042 FAM393042 FKI393042 FUE393042 GEA393042 GNW393042 GXS393042 HHO393042 HRK393042 IBG393042 ILC393042 IUY393042 JEU393042 JOQ393042 JYM393042 KII393042 KSE393042 LCA393042 LLW393042 LVS393042 MFO393042 MPK393042 MZG393042 NJC393042 NSY393042 OCU393042 OMQ393042 OWM393042 PGI393042 PQE393042 QAA393042 QJW393042 QTS393042 RDO393042 RNK393042 RXG393042 SHC393042 SQY393042 TAU393042 TKQ393042 TUM393042 UEI393042 UOE393042 UYA393042 VHW393042 VRS393042 WBO393042 WLK393042 WVG393042 IU458578 SQ458578 ACM458578 AMI458578 AWE458578 BGA458578 BPW458578 BZS458578 CJO458578 CTK458578 DDG458578 DNC458578 DWY458578 EGU458578 EQQ458578 FAM458578 FKI458578 FUE458578 GEA458578 GNW458578 GXS458578 HHO458578 HRK458578 IBG458578 ILC458578 IUY458578 JEU458578 JOQ458578 JYM458578 KII458578 KSE458578 LCA458578 LLW458578 LVS458578 MFO458578 MPK458578 MZG458578 NJC458578 NSY458578 OCU458578 OMQ458578 OWM458578 PGI458578 PQE458578 QAA458578 QJW458578 QTS458578 RDO458578 RNK458578 RXG458578 SHC458578 SQY458578 TAU458578 TKQ458578 TUM458578 UEI458578 UOE458578 UYA458578 VHW458578 VRS458578 WBO458578 WLK458578 WVG458578 IU524114 SQ524114 ACM524114 AMI524114 AWE524114 BGA524114 BPW524114 BZS524114 CJO524114 CTK524114 DDG524114 DNC524114 DWY524114 EGU524114 EQQ524114 FAM524114 FKI524114 FUE524114 GEA524114 GNW524114 GXS524114 HHO524114 HRK524114 IBG524114 ILC524114 IUY524114 JEU524114 JOQ524114 JYM524114 KII524114 KSE524114 LCA524114 LLW524114 LVS524114 MFO524114 MPK524114 MZG524114 NJC524114 NSY524114 OCU524114 OMQ524114 OWM524114 PGI524114 PQE524114 QAA524114 QJW524114 QTS524114 RDO524114 RNK524114 RXG524114 SHC524114 SQY524114 TAU524114 TKQ524114 TUM524114 UEI524114 UOE524114 UYA524114 VHW524114 VRS524114 WBO524114 WLK524114 WVG524114 IU589650 SQ589650 ACM589650 AMI589650 AWE589650 BGA589650 BPW589650 BZS589650 CJO589650 CTK589650 DDG589650 DNC589650 DWY589650 EGU589650 EQQ589650 FAM589650 FKI589650 FUE589650 GEA589650 GNW589650 GXS589650 HHO589650 HRK589650 IBG589650 ILC589650 IUY589650 JEU589650 JOQ589650 JYM589650 KII589650 KSE589650 LCA589650 LLW589650 LVS589650 MFO589650 MPK589650 MZG589650 NJC589650 NSY589650 OCU589650 OMQ589650 OWM589650 PGI589650 PQE589650 QAA589650 QJW589650 QTS589650 RDO589650 RNK589650 RXG589650 SHC589650 SQY589650 TAU589650 TKQ589650 TUM589650 UEI589650 UOE589650 UYA589650 VHW589650 VRS589650 WBO589650 WLK589650 WVG589650 IU655186 SQ655186 ACM655186 AMI655186 AWE655186 BGA655186 BPW655186 BZS655186 CJO655186 CTK655186 DDG655186 DNC655186 DWY655186 EGU655186 EQQ655186 FAM655186 FKI655186 FUE655186 GEA655186 GNW655186 GXS655186 HHO655186 HRK655186 IBG655186 ILC655186 IUY655186 JEU655186 JOQ655186 JYM655186 KII655186 KSE655186 LCA655186 LLW655186 LVS655186 MFO655186 MPK655186 MZG655186 NJC655186 NSY655186 OCU655186 OMQ655186 OWM655186 PGI655186 PQE655186 QAA655186 QJW655186 QTS655186 RDO655186 RNK655186 RXG655186 SHC655186 SQY655186 TAU655186 TKQ655186 TUM655186 UEI655186 UOE655186 UYA655186 VHW655186 VRS655186 WBO655186 WLK655186 WVG655186 IU720722 SQ720722 ACM720722 AMI720722 AWE720722 BGA720722 BPW720722 BZS720722 CJO720722 CTK720722 DDG720722 DNC720722 DWY720722 EGU720722 EQQ720722 FAM720722 FKI720722 FUE720722 GEA720722 GNW720722 GXS720722 HHO720722 HRK720722 IBG720722 ILC720722 IUY720722 JEU720722 JOQ720722 JYM720722 KII720722 KSE720722 LCA720722 LLW720722 LVS720722 MFO720722 MPK720722 MZG720722 NJC720722 NSY720722 OCU720722 OMQ720722 OWM720722 PGI720722 PQE720722 QAA720722 QJW720722 QTS720722 RDO720722 RNK720722 RXG720722 SHC720722 SQY720722 TAU720722 TKQ720722 TUM720722 UEI720722 UOE720722 UYA720722 VHW720722 VRS720722 WBO720722 WLK720722 WVG720722 IU786258 SQ786258 ACM786258 AMI786258 AWE786258 BGA786258 BPW786258 BZS786258 CJO786258 CTK786258 DDG786258 DNC786258 DWY786258 EGU786258 EQQ786258 FAM786258 FKI786258 FUE786258 GEA786258 GNW786258 GXS786258 HHO786258 HRK786258 IBG786258 ILC786258 IUY786258 JEU786258 JOQ786258 JYM786258 KII786258 KSE786258 LCA786258 LLW786258 LVS786258 MFO786258 MPK786258 MZG786258 NJC786258 NSY786258 OCU786258 OMQ786258 OWM786258 PGI786258 PQE786258 QAA786258 QJW786258 QTS786258 RDO786258 RNK786258 RXG786258 SHC786258 SQY786258 TAU786258 TKQ786258 TUM786258 UEI786258 UOE786258 UYA786258 VHW786258 VRS786258 WBO786258 WLK786258 WVG786258 IU851794 SQ851794 ACM851794 AMI851794 AWE851794 BGA851794 BPW851794 BZS851794 CJO851794 CTK851794 DDG851794 DNC851794 DWY851794 EGU851794 EQQ851794 FAM851794 FKI851794 FUE851794 GEA851794 GNW851794 GXS851794 HHO851794 HRK851794 IBG851794 ILC851794 IUY851794 JEU851794 JOQ851794 JYM851794 KII851794 KSE851794 LCA851794 LLW851794 LVS851794 MFO851794 MPK851794 MZG851794 NJC851794 NSY851794 OCU851794 OMQ851794 OWM851794 PGI851794 PQE851794 QAA851794 QJW851794 QTS851794 RDO851794 RNK851794 RXG851794 SHC851794 SQY851794 TAU851794 TKQ851794 TUM851794 UEI851794 UOE851794 UYA851794 VHW851794 VRS851794 WBO851794 WLK851794 WVG851794 IU917330 SQ917330 ACM917330 AMI917330 AWE917330 BGA917330 BPW917330 BZS917330 CJO917330 CTK917330 DDG917330 DNC917330 DWY917330 EGU917330 EQQ917330 FAM917330 FKI917330 FUE917330 GEA917330 GNW917330 GXS917330 HHO917330 HRK917330 IBG917330 ILC917330 IUY917330 JEU917330 JOQ917330 JYM917330 KII917330 KSE917330 LCA917330 LLW917330 LVS917330 MFO917330 MPK917330 MZG917330 NJC917330 NSY917330 OCU917330 OMQ917330 OWM917330 PGI917330 PQE917330 QAA917330 QJW917330 QTS917330 RDO917330 RNK917330 RXG917330 SHC917330 SQY917330 TAU917330 TKQ917330 TUM917330 UEI917330 UOE917330 UYA917330 VHW917330 VRS917330 WBO917330 WLK917330 WVG917330 IU982866 SQ982866 ACM982866 AMI982866 AWE982866 BGA982866 BPW982866 BZS982866 CJO982866 CTK982866 DDG982866 DNC982866 DWY982866 EGU982866 EQQ982866 FAM982866 FKI982866 FUE982866 GEA982866 GNW982866 GXS982866 HHO982866 HRK982866 IBG982866 ILC982866 IUY982866 JEU982866 JOQ982866 JYM982866 KII982866 KSE982866 LCA982866 LLW982866 LVS982866 MFO982866 MPK982866 MZG982866 NJC982866 NSY982866 OCU982866 OMQ982866 OWM982866 PGI982866 PQE982866 QAA982866 QJW982866 QTS982866 RDO982866 RNK982866 RXG982866 SHC982866 SQY982866 TAU982866 TKQ982866 TUM982866 UEI982866 UOE982866 UYA982866 VHW982866 VRS982866 WBO982866 WLK982866 WVG982866 IU65280 SQ65280 ACM65280 AMI65280 AWE65280 BGA65280 BPW65280 BZS65280 CJO65280 CTK65280 DDG65280 DNC65280 DWY65280 EGU65280 EQQ65280 FAM65280 FKI65280 FUE65280 GEA65280 GNW65280 GXS65280 HHO65280 HRK65280 IBG65280 ILC65280 IUY65280 JEU65280 JOQ65280 JYM65280 KII65280 KSE65280 LCA65280 LLW65280 LVS65280 MFO65280 MPK65280 MZG65280 NJC65280 NSY65280 OCU65280 OMQ65280 OWM65280 PGI65280 PQE65280 QAA65280 QJW65280 QTS65280 RDO65280 RNK65280 RXG65280 SHC65280 SQY65280 TAU65280 TKQ65280 TUM65280 UEI65280 UOE65280 UYA65280 VHW65280 VRS65280 WBO65280 WLK65280 WVG65280 IU130816 SQ130816 ACM130816 AMI130816 AWE130816 BGA130816 BPW130816 BZS130816 CJO130816 CTK130816 DDG130816 DNC130816 DWY130816 EGU130816 EQQ130816 FAM130816 FKI130816 FUE130816 GEA130816 GNW130816 GXS130816 HHO130816 HRK130816 IBG130816 ILC130816 IUY130816 JEU130816 JOQ130816 JYM130816 KII130816 KSE130816 LCA130816 LLW130816 LVS130816 MFO130816 MPK130816 MZG130816 NJC130816 NSY130816 OCU130816 OMQ130816 OWM130816 PGI130816 PQE130816 QAA130816 QJW130816 QTS130816 RDO130816 RNK130816 RXG130816 SHC130816 SQY130816 TAU130816 TKQ130816 TUM130816 UEI130816 UOE130816 UYA130816 VHW130816 VRS130816 WBO130816 WLK130816 WVG130816 IU196352 SQ196352 ACM196352 AMI196352 AWE196352 BGA196352 BPW196352 BZS196352 CJO196352 CTK196352 DDG196352 DNC196352 DWY196352 EGU196352 EQQ196352 FAM196352 FKI196352 FUE196352 GEA196352 GNW196352 GXS196352 HHO196352 HRK196352 IBG196352 ILC196352 IUY196352 JEU196352 JOQ196352 JYM196352 KII196352 KSE196352 LCA196352 LLW196352 LVS196352 MFO196352 MPK196352 MZG196352 NJC196352 NSY196352 OCU196352 OMQ196352 OWM196352 PGI196352 PQE196352 QAA196352 QJW196352 QTS196352 RDO196352 RNK196352 RXG196352 SHC196352 SQY196352 TAU196352 TKQ196352 TUM196352 UEI196352 UOE196352 UYA196352 VHW196352 VRS196352 WBO196352 WLK196352 WVG196352 IU261888 SQ261888 ACM261888 AMI261888 AWE261888 BGA261888 BPW261888 BZS261888 CJO261888 CTK261888 DDG261888 DNC261888 DWY261888 EGU261888 EQQ261888 FAM261888 FKI261888 FUE261888 GEA261888 GNW261888 GXS261888 HHO261888 HRK261888 IBG261888 ILC261888 IUY261888 JEU261888 JOQ261888 JYM261888 KII261888 KSE261888 LCA261888 LLW261888 LVS261888 MFO261888 MPK261888 MZG261888 NJC261888 NSY261888 OCU261888 OMQ261888 OWM261888 PGI261888 PQE261888 QAA261888 QJW261888 QTS261888 RDO261888 RNK261888 RXG261888 SHC261888 SQY261888 TAU261888 TKQ261888 TUM261888 UEI261888 UOE261888 UYA261888 VHW261888 VRS261888 WBO261888 WLK261888 WVG261888 IU327424 SQ327424 ACM327424 AMI327424 AWE327424 BGA327424 BPW327424 BZS327424 CJO327424 CTK327424 DDG327424 DNC327424 DWY327424 EGU327424 EQQ327424 FAM327424 FKI327424 FUE327424 GEA327424 GNW327424 GXS327424 HHO327424 HRK327424 IBG327424 ILC327424 IUY327424 JEU327424 JOQ327424 JYM327424 KII327424 KSE327424 LCA327424 LLW327424 LVS327424 MFO327424 MPK327424 MZG327424 NJC327424 NSY327424 OCU327424 OMQ327424 OWM327424 PGI327424 PQE327424 QAA327424 QJW327424 QTS327424 RDO327424 RNK327424 RXG327424 SHC327424 SQY327424 TAU327424 TKQ327424 TUM327424 UEI327424 UOE327424 UYA327424 VHW327424 VRS327424 WBO327424 WLK327424 WVG327424 IU392960 SQ392960 ACM392960 AMI392960 AWE392960 BGA392960 BPW392960 BZS392960 CJO392960 CTK392960 DDG392960 DNC392960 DWY392960 EGU392960 EQQ392960 FAM392960 FKI392960 FUE392960 GEA392960 GNW392960 GXS392960 HHO392960 HRK392960 IBG392960 ILC392960 IUY392960 JEU392960 JOQ392960 JYM392960 KII392960 KSE392960 LCA392960 LLW392960 LVS392960 MFO392960 MPK392960 MZG392960 NJC392960 NSY392960 OCU392960 OMQ392960 OWM392960 PGI392960 PQE392960 QAA392960 QJW392960 QTS392960 RDO392960 RNK392960 RXG392960 SHC392960 SQY392960 TAU392960 TKQ392960 TUM392960 UEI392960 UOE392960 UYA392960 VHW392960 VRS392960 WBO392960 WLK392960 WVG392960 IU458496 SQ458496 ACM458496 AMI458496 AWE458496 BGA458496 BPW458496 BZS458496 CJO458496 CTK458496 DDG458496 DNC458496 DWY458496 EGU458496 EQQ458496 FAM458496 FKI458496 FUE458496 GEA458496 GNW458496 GXS458496 HHO458496 HRK458496 IBG458496 ILC458496 IUY458496 JEU458496 JOQ458496 JYM458496 KII458496 KSE458496 LCA458496 LLW458496 LVS458496 MFO458496 MPK458496 MZG458496 NJC458496 NSY458496 OCU458496 OMQ458496 OWM458496 PGI458496 PQE458496 QAA458496 QJW458496 QTS458496 RDO458496 RNK458496 RXG458496 SHC458496 SQY458496 TAU458496 TKQ458496 TUM458496 UEI458496 UOE458496 UYA458496 VHW458496 VRS458496 WBO458496 WLK458496 WVG458496 IU524032 SQ524032 ACM524032 AMI524032 AWE524032 BGA524032 BPW524032 BZS524032 CJO524032 CTK524032 DDG524032 DNC524032 DWY524032 EGU524032 EQQ524032 FAM524032 FKI524032 FUE524032 GEA524032 GNW524032 GXS524032 HHO524032 HRK524032 IBG524032 ILC524032 IUY524032 JEU524032 JOQ524032 JYM524032 KII524032 KSE524032 LCA524032 LLW524032 LVS524032 MFO524032 MPK524032 MZG524032 NJC524032 NSY524032 OCU524032 OMQ524032 OWM524032 PGI524032 PQE524032 QAA524032 QJW524032 QTS524032 RDO524032 RNK524032 RXG524032 SHC524032 SQY524032 TAU524032 TKQ524032 TUM524032 UEI524032 UOE524032 UYA524032 VHW524032 VRS524032 WBO524032 WLK524032 WVG524032 IU589568 SQ589568 ACM589568 AMI589568 AWE589568 BGA589568 BPW589568 BZS589568 CJO589568 CTK589568 DDG589568 DNC589568 DWY589568 EGU589568 EQQ589568 FAM589568 FKI589568 FUE589568 GEA589568 GNW589568 GXS589568 HHO589568 HRK589568 IBG589568 ILC589568 IUY589568 JEU589568 JOQ589568 JYM589568 KII589568 KSE589568 LCA589568 LLW589568 LVS589568 MFO589568 MPK589568 MZG589568 NJC589568 NSY589568 OCU589568 OMQ589568 OWM589568 PGI589568 PQE589568 QAA589568 QJW589568 QTS589568 RDO589568 RNK589568 RXG589568 SHC589568 SQY589568 TAU589568 TKQ589568 TUM589568 UEI589568 UOE589568 UYA589568 VHW589568 VRS589568 WBO589568 WLK589568 WVG589568 IU655104 SQ655104 ACM655104 AMI655104 AWE655104 BGA655104 BPW655104 BZS655104 CJO655104 CTK655104 DDG655104 DNC655104 DWY655104 EGU655104 EQQ655104 FAM655104 FKI655104 FUE655104 GEA655104 GNW655104 GXS655104 HHO655104 HRK655104 IBG655104 ILC655104 IUY655104 JEU655104 JOQ655104 JYM655104 KII655104 KSE655104 LCA655104 LLW655104 LVS655104 MFO655104 MPK655104 MZG655104 NJC655104 NSY655104 OCU655104 OMQ655104 OWM655104 PGI655104 PQE655104 QAA655104 QJW655104 QTS655104 RDO655104 RNK655104 RXG655104 SHC655104 SQY655104 TAU655104 TKQ655104 TUM655104 UEI655104 UOE655104 UYA655104 VHW655104 VRS655104 WBO655104 WLK655104 WVG655104 IU720640 SQ720640 ACM720640 AMI720640 AWE720640 BGA720640 BPW720640 BZS720640 CJO720640 CTK720640 DDG720640 DNC720640 DWY720640 EGU720640 EQQ720640 FAM720640 FKI720640 FUE720640 GEA720640 GNW720640 GXS720640 HHO720640 HRK720640 IBG720640 ILC720640 IUY720640 JEU720640 JOQ720640 JYM720640 KII720640 KSE720640 LCA720640 LLW720640 LVS720640 MFO720640 MPK720640 MZG720640 NJC720640 NSY720640 OCU720640 OMQ720640 OWM720640 PGI720640 PQE720640 QAA720640 QJW720640 QTS720640 RDO720640 RNK720640 RXG720640 SHC720640 SQY720640 TAU720640 TKQ720640 TUM720640 UEI720640 UOE720640 UYA720640 VHW720640 VRS720640 WBO720640 WLK720640 WVG720640 IU786176 SQ786176 ACM786176 AMI786176 AWE786176 BGA786176 BPW786176 BZS786176 CJO786176 CTK786176 DDG786176 DNC786176 DWY786176 EGU786176 EQQ786176 FAM786176 FKI786176 FUE786176 GEA786176 GNW786176 GXS786176 HHO786176 HRK786176 IBG786176 ILC786176 IUY786176 JEU786176 JOQ786176 JYM786176 KII786176 KSE786176 LCA786176 LLW786176 LVS786176 MFO786176 MPK786176 MZG786176 NJC786176 NSY786176 OCU786176 OMQ786176 OWM786176 PGI786176 PQE786176 QAA786176 QJW786176 QTS786176 RDO786176 RNK786176 RXG786176 SHC786176 SQY786176 TAU786176 TKQ786176 TUM786176 UEI786176 UOE786176 UYA786176 VHW786176 VRS786176 WBO786176 WLK786176 WVG786176 IU851712 SQ851712 ACM851712 AMI851712 AWE851712 BGA851712 BPW851712 BZS851712 CJO851712 CTK851712 DDG851712 DNC851712 DWY851712 EGU851712 EQQ851712 FAM851712 FKI851712 FUE851712 GEA851712 GNW851712 GXS851712 HHO851712 HRK851712 IBG851712 ILC851712 IUY851712 JEU851712 JOQ851712 JYM851712 KII851712 KSE851712 LCA851712 LLW851712 LVS851712 MFO851712 MPK851712 MZG851712 NJC851712 NSY851712 OCU851712 OMQ851712 OWM851712 PGI851712 PQE851712 QAA851712 QJW851712 QTS851712 RDO851712 RNK851712 RXG851712 SHC851712 SQY851712 TAU851712 TKQ851712 TUM851712 UEI851712 UOE851712 UYA851712 VHW851712 VRS851712 WBO851712 WLK851712 WVG851712 IU917248 SQ917248 ACM917248 AMI917248 AWE917248 BGA917248 BPW917248 BZS917248 CJO917248 CTK917248 DDG917248 DNC917248 DWY917248 EGU917248 EQQ917248 FAM917248 FKI917248 FUE917248 GEA917248 GNW917248 GXS917248 HHO917248 HRK917248 IBG917248 ILC917248 IUY917248 JEU917248 JOQ917248 JYM917248 KII917248 KSE917248 LCA917248 LLW917248 LVS917248 MFO917248 MPK917248 MZG917248 NJC917248 NSY917248 OCU917248 OMQ917248 OWM917248 PGI917248 PQE917248 QAA917248 QJW917248 QTS917248 RDO917248 RNK917248 RXG917248 SHC917248 SQY917248 TAU917248 TKQ917248 TUM917248 UEI917248 UOE917248 UYA917248 VHW917248 VRS917248 WBO917248 WLK917248 WVG917248 IU982784 SQ982784 ACM982784 AMI982784 AWE982784 BGA982784 BPW982784 BZS982784 CJO982784 CTK982784 DDG982784 DNC982784 DWY982784 EGU982784 EQQ982784 FAM982784 FKI982784 FUE982784 GEA982784 GNW982784 GXS982784 HHO982784 HRK982784 IBG982784 ILC982784 IUY982784 JEU982784 JOQ982784 JYM982784 KII982784 KSE982784 LCA982784 LLW982784 LVS982784 MFO982784 MPK982784 MZG982784 NJC982784 NSY982784 OCU982784 OMQ982784 OWM982784 PGI982784 PQE982784 QAA982784 QJW982784 QTS982784 RDO982784 RNK982784 RXG982784 SHC982784 SQY982784 TAU982784 TKQ982784 TUM982784 UEI982784 UOE982784 UYA982784 VHW982784 VRS982784 WBO982784 WLK982784 WVG982784 HV65386:HV65397 RR65386:RR65397 ABN65386:ABN65397 ALJ65386:ALJ65397 AVF65386:AVF65397 BFB65386:BFB65397 BOX65386:BOX65397 BYT65386:BYT65397 CIP65386:CIP65397 CSL65386:CSL65397 DCH65386:DCH65397 DMD65386:DMD65397 DVZ65386:DVZ65397 EFV65386:EFV65397 EPR65386:EPR65397 EZN65386:EZN65397 FJJ65386:FJJ65397 FTF65386:FTF65397 GDB65386:GDB65397 GMX65386:GMX65397 GWT65386:GWT65397 HGP65386:HGP65397 HQL65386:HQL65397 IAH65386:IAH65397 IKD65386:IKD65397 ITZ65386:ITZ65397 JDV65386:JDV65397 JNR65386:JNR65397 JXN65386:JXN65397 KHJ65386:KHJ65397 KRF65386:KRF65397 LBB65386:LBB65397 LKX65386:LKX65397 LUT65386:LUT65397 MEP65386:MEP65397 MOL65386:MOL65397 MYH65386:MYH65397 NID65386:NID65397 NRZ65386:NRZ65397 OBV65386:OBV65397 OLR65386:OLR65397 OVN65386:OVN65397 PFJ65386:PFJ65397 PPF65386:PPF65397 PZB65386:PZB65397 QIX65386:QIX65397 QST65386:QST65397 RCP65386:RCP65397 RML65386:RML65397 RWH65386:RWH65397 SGD65386:SGD65397 SPZ65386:SPZ65397 SZV65386:SZV65397 TJR65386:TJR65397 TTN65386:TTN65397 UDJ65386:UDJ65397 UNF65386:UNF65397 UXB65386:UXB65397 VGX65386:VGX65397 VQT65386:VQT65397 WAP65386:WAP65397 WKL65386:WKL65397 WUH65386:WUH65397 HV130922:HV130933 RR130922:RR130933 ABN130922:ABN130933 ALJ130922:ALJ130933 AVF130922:AVF130933 BFB130922:BFB130933 BOX130922:BOX130933 BYT130922:BYT130933 CIP130922:CIP130933 CSL130922:CSL130933 DCH130922:DCH130933 DMD130922:DMD130933 DVZ130922:DVZ130933 EFV130922:EFV130933 EPR130922:EPR130933 EZN130922:EZN130933 FJJ130922:FJJ130933 FTF130922:FTF130933 GDB130922:GDB130933 GMX130922:GMX130933 GWT130922:GWT130933 HGP130922:HGP130933 HQL130922:HQL130933 IAH130922:IAH130933 IKD130922:IKD130933 ITZ130922:ITZ130933 JDV130922:JDV130933 JNR130922:JNR130933 JXN130922:JXN130933 KHJ130922:KHJ130933 KRF130922:KRF130933 LBB130922:LBB130933 LKX130922:LKX130933 LUT130922:LUT130933 MEP130922:MEP130933 MOL130922:MOL130933 MYH130922:MYH130933 NID130922:NID130933 NRZ130922:NRZ130933 OBV130922:OBV130933 OLR130922:OLR130933 OVN130922:OVN130933 PFJ130922:PFJ130933 PPF130922:PPF130933 PZB130922:PZB130933 QIX130922:QIX130933 QST130922:QST130933 RCP130922:RCP130933 RML130922:RML130933 RWH130922:RWH130933 SGD130922:SGD130933 SPZ130922:SPZ130933 SZV130922:SZV130933 TJR130922:TJR130933 TTN130922:TTN130933 UDJ130922:UDJ130933 UNF130922:UNF130933 UXB130922:UXB130933 VGX130922:VGX130933 VQT130922:VQT130933 WAP130922:WAP130933 WKL130922:WKL130933 WUH130922:WUH130933 HV196458:HV196469 RR196458:RR196469 ABN196458:ABN196469 ALJ196458:ALJ196469 AVF196458:AVF196469 BFB196458:BFB196469 BOX196458:BOX196469 BYT196458:BYT196469 CIP196458:CIP196469 CSL196458:CSL196469 DCH196458:DCH196469 DMD196458:DMD196469 DVZ196458:DVZ196469 EFV196458:EFV196469 EPR196458:EPR196469 EZN196458:EZN196469 FJJ196458:FJJ196469 FTF196458:FTF196469 GDB196458:GDB196469 GMX196458:GMX196469 GWT196458:GWT196469 HGP196458:HGP196469 HQL196458:HQL196469 IAH196458:IAH196469 IKD196458:IKD196469 ITZ196458:ITZ196469 JDV196458:JDV196469 JNR196458:JNR196469 JXN196458:JXN196469 KHJ196458:KHJ196469 KRF196458:KRF196469 LBB196458:LBB196469 LKX196458:LKX196469 LUT196458:LUT196469 MEP196458:MEP196469 MOL196458:MOL196469 MYH196458:MYH196469 NID196458:NID196469 NRZ196458:NRZ196469 OBV196458:OBV196469 OLR196458:OLR196469 OVN196458:OVN196469 PFJ196458:PFJ196469 PPF196458:PPF196469 PZB196458:PZB196469 QIX196458:QIX196469 QST196458:QST196469 RCP196458:RCP196469 RML196458:RML196469 RWH196458:RWH196469 SGD196458:SGD196469 SPZ196458:SPZ196469 SZV196458:SZV196469 TJR196458:TJR196469 TTN196458:TTN196469 UDJ196458:UDJ196469 UNF196458:UNF196469 UXB196458:UXB196469 VGX196458:VGX196469 VQT196458:VQT196469 WAP196458:WAP196469 WKL196458:WKL196469 WUH196458:WUH196469 HV261994:HV262005 RR261994:RR262005 ABN261994:ABN262005 ALJ261994:ALJ262005 AVF261994:AVF262005 BFB261994:BFB262005 BOX261994:BOX262005 BYT261994:BYT262005 CIP261994:CIP262005 CSL261994:CSL262005 DCH261994:DCH262005 DMD261994:DMD262005 DVZ261994:DVZ262005 EFV261994:EFV262005 EPR261994:EPR262005 EZN261994:EZN262005 FJJ261994:FJJ262005 FTF261994:FTF262005 GDB261994:GDB262005 GMX261994:GMX262005 GWT261994:GWT262005 HGP261994:HGP262005 HQL261994:HQL262005 IAH261994:IAH262005 IKD261994:IKD262005 ITZ261994:ITZ262005 JDV261994:JDV262005 JNR261994:JNR262005 JXN261994:JXN262005 KHJ261994:KHJ262005 KRF261994:KRF262005 LBB261994:LBB262005 LKX261994:LKX262005 LUT261994:LUT262005 MEP261994:MEP262005 MOL261994:MOL262005 MYH261994:MYH262005 NID261994:NID262005 NRZ261994:NRZ262005 OBV261994:OBV262005 OLR261994:OLR262005 OVN261994:OVN262005 PFJ261994:PFJ262005 PPF261994:PPF262005 PZB261994:PZB262005 QIX261994:QIX262005 QST261994:QST262005 RCP261994:RCP262005 RML261994:RML262005 RWH261994:RWH262005 SGD261994:SGD262005 SPZ261994:SPZ262005 SZV261994:SZV262005 TJR261994:TJR262005 TTN261994:TTN262005 UDJ261994:UDJ262005 UNF261994:UNF262005 UXB261994:UXB262005 VGX261994:VGX262005 VQT261994:VQT262005 WAP261994:WAP262005 WKL261994:WKL262005 WUH261994:WUH262005 HV327530:HV327541 RR327530:RR327541 ABN327530:ABN327541 ALJ327530:ALJ327541 AVF327530:AVF327541 BFB327530:BFB327541 BOX327530:BOX327541 BYT327530:BYT327541 CIP327530:CIP327541 CSL327530:CSL327541 DCH327530:DCH327541 DMD327530:DMD327541 DVZ327530:DVZ327541 EFV327530:EFV327541 EPR327530:EPR327541 EZN327530:EZN327541 FJJ327530:FJJ327541 FTF327530:FTF327541 GDB327530:GDB327541 GMX327530:GMX327541 GWT327530:GWT327541 HGP327530:HGP327541 HQL327530:HQL327541 IAH327530:IAH327541 IKD327530:IKD327541 ITZ327530:ITZ327541 JDV327530:JDV327541 JNR327530:JNR327541 JXN327530:JXN327541 KHJ327530:KHJ327541 KRF327530:KRF327541 LBB327530:LBB327541 LKX327530:LKX327541 LUT327530:LUT327541 MEP327530:MEP327541 MOL327530:MOL327541 MYH327530:MYH327541 NID327530:NID327541 NRZ327530:NRZ327541 OBV327530:OBV327541 OLR327530:OLR327541 OVN327530:OVN327541 PFJ327530:PFJ327541 PPF327530:PPF327541 PZB327530:PZB327541 QIX327530:QIX327541 QST327530:QST327541 RCP327530:RCP327541 RML327530:RML327541 RWH327530:RWH327541 SGD327530:SGD327541 SPZ327530:SPZ327541 SZV327530:SZV327541 TJR327530:TJR327541 TTN327530:TTN327541 UDJ327530:UDJ327541 UNF327530:UNF327541 UXB327530:UXB327541 VGX327530:VGX327541 VQT327530:VQT327541 WAP327530:WAP327541 WKL327530:WKL327541 WUH327530:WUH327541 HV393066:HV393077 RR393066:RR393077 ABN393066:ABN393077 ALJ393066:ALJ393077 AVF393066:AVF393077 BFB393066:BFB393077 BOX393066:BOX393077 BYT393066:BYT393077 CIP393066:CIP393077 CSL393066:CSL393077 DCH393066:DCH393077 DMD393066:DMD393077 DVZ393066:DVZ393077 EFV393066:EFV393077 EPR393066:EPR393077 EZN393066:EZN393077 FJJ393066:FJJ393077 FTF393066:FTF393077 GDB393066:GDB393077 GMX393066:GMX393077 GWT393066:GWT393077 HGP393066:HGP393077 HQL393066:HQL393077 IAH393066:IAH393077 IKD393066:IKD393077 ITZ393066:ITZ393077 JDV393066:JDV393077 JNR393066:JNR393077 JXN393066:JXN393077 KHJ393066:KHJ393077 KRF393066:KRF393077 LBB393066:LBB393077 LKX393066:LKX393077 LUT393066:LUT393077 MEP393066:MEP393077 MOL393066:MOL393077 MYH393066:MYH393077 NID393066:NID393077 NRZ393066:NRZ393077 OBV393066:OBV393077 OLR393066:OLR393077 OVN393066:OVN393077 PFJ393066:PFJ393077 PPF393066:PPF393077 PZB393066:PZB393077 QIX393066:QIX393077 QST393066:QST393077 RCP393066:RCP393077 RML393066:RML393077 RWH393066:RWH393077 SGD393066:SGD393077 SPZ393066:SPZ393077 SZV393066:SZV393077 TJR393066:TJR393077 TTN393066:TTN393077 UDJ393066:UDJ393077 UNF393066:UNF393077 UXB393066:UXB393077 VGX393066:VGX393077 VQT393066:VQT393077 WAP393066:WAP393077 WKL393066:WKL393077 WUH393066:WUH393077 HV458602:HV458613 RR458602:RR458613 ABN458602:ABN458613 ALJ458602:ALJ458613 AVF458602:AVF458613 BFB458602:BFB458613 BOX458602:BOX458613 BYT458602:BYT458613 CIP458602:CIP458613 CSL458602:CSL458613 DCH458602:DCH458613 DMD458602:DMD458613 DVZ458602:DVZ458613 EFV458602:EFV458613 EPR458602:EPR458613 EZN458602:EZN458613 FJJ458602:FJJ458613 FTF458602:FTF458613 GDB458602:GDB458613 GMX458602:GMX458613 GWT458602:GWT458613 HGP458602:HGP458613 HQL458602:HQL458613 IAH458602:IAH458613 IKD458602:IKD458613 ITZ458602:ITZ458613 JDV458602:JDV458613 JNR458602:JNR458613 JXN458602:JXN458613 KHJ458602:KHJ458613 KRF458602:KRF458613 LBB458602:LBB458613 LKX458602:LKX458613 LUT458602:LUT458613 MEP458602:MEP458613 MOL458602:MOL458613 MYH458602:MYH458613 NID458602:NID458613 NRZ458602:NRZ458613 OBV458602:OBV458613 OLR458602:OLR458613 OVN458602:OVN458613 PFJ458602:PFJ458613 PPF458602:PPF458613 PZB458602:PZB458613 QIX458602:QIX458613 QST458602:QST458613 RCP458602:RCP458613 RML458602:RML458613 RWH458602:RWH458613 SGD458602:SGD458613 SPZ458602:SPZ458613 SZV458602:SZV458613 TJR458602:TJR458613 TTN458602:TTN458613 UDJ458602:UDJ458613 UNF458602:UNF458613 UXB458602:UXB458613 VGX458602:VGX458613 VQT458602:VQT458613 WAP458602:WAP458613 WKL458602:WKL458613 WUH458602:WUH458613 HV524138:HV524149 RR524138:RR524149 ABN524138:ABN524149 ALJ524138:ALJ524149 AVF524138:AVF524149 BFB524138:BFB524149 BOX524138:BOX524149 BYT524138:BYT524149 CIP524138:CIP524149 CSL524138:CSL524149 DCH524138:DCH524149 DMD524138:DMD524149 DVZ524138:DVZ524149 EFV524138:EFV524149 EPR524138:EPR524149 EZN524138:EZN524149 FJJ524138:FJJ524149 FTF524138:FTF524149 GDB524138:GDB524149 GMX524138:GMX524149 GWT524138:GWT524149 HGP524138:HGP524149 HQL524138:HQL524149 IAH524138:IAH524149 IKD524138:IKD524149 ITZ524138:ITZ524149 JDV524138:JDV524149 JNR524138:JNR524149 JXN524138:JXN524149 KHJ524138:KHJ524149 KRF524138:KRF524149 LBB524138:LBB524149 LKX524138:LKX524149 LUT524138:LUT524149 MEP524138:MEP524149 MOL524138:MOL524149 MYH524138:MYH524149 NID524138:NID524149 NRZ524138:NRZ524149 OBV524138:OBV524149 OLR524138:OLR524149 OVN524138:OVN524149 PFJ524138:PFJ524149 PPF524138:PPF524149 PZB524138:PZB524149 QIX524138:QIX524149 QST524138:QST524149 RCP524138:RCP524149 RML524138:RML524149 RWH524138:RWH524149 SGD524138:SGD524149 SPZ524138:SPZ524149 SZV524138:SZV524149 TJR524138:TJR524149 TTN524138:TTN524149 UDJ524138:UDJ524149 UNF524138:UNF524149 UXB524138:UXB524149 VGX524138:VGX524149 VQT524138:VQT524149 WAP524138:WAP524149 WKL524138:WKL524149 WUH524138:WUH524149 HV589674:HV589685 RR589674:RR589685 ABN589674:ABN589685 ALJ589674:ALJ589685 AVF589674:AVF589685 BFB589674:BFB589685 BOX589674:BOX589685 BYT589674:BYT589685 CIP589674:CIP589685 CSL589674:CSL589685 DCH589674:DCH589685 DMD589674:DMD589685 DVZ589674:DVZ589685 EFV589674:EFV589685 EPR589674:EPR589685 EZN589674:EZN589685 FJJ589674:FJJ589685 FTF589674:FTF589685 GDB589674:GDB589685 GMX589674:GMX589685 GWT589674:GWT589685 HGP589674:HGP589685 HQL589674:HQL589685 IAH589674:IAH589685 IKD589674:IKD589685 ITZ589674:ITZ589685 JDV589674:JDV589685 JNR589674:JNR589685 JXN589674:JXN589685 KHJ589674:KHJ589685 KRF589674:KRF589685 LBB589674:LBB589685 LKX589674:LKX589685 LUT589674:LUT589685 MEP589674:MEP589685 MOL589674:MOL589685 MYH589674:MYH589685 NID589674:NID589685 NRZ589674:NRZ589685 OBV589674:OBV589685 OLR589674:OLR589685 OVN589674:OVN589685 PFJ589674:PFJ589685 PPF589674:PPF589685 PZB589674:PZB589685 QIX589674:QIX589685 QST589674:QST589685 RCP589674:RCP589685 RML589674:RML589685 RWH589674:RWH589685 SGD589674:SGD589685 SPZ589674:SPZ589685 SZV589674:SZV589685 TJR589674:TJR589685 TTN589674:TTN589685 UDJ589674:UDJ589685 UNF589674:UNF589685 UXB589674:UXB589685 VGX589674:VGX589685 VQT589674:VQT589685 WAP589674:WAP589685 WKL589674:WKL589685 WUH589674:WUH589685 HV655210:HV655221 RR655210:RR655221 ABN655210:ABN655221 ALJ655210:ALJ655221 AVF655210:AVF655221 BFB655210:BFB655221 BOX655210:BOX655221 BYT655210:BYT655221 CIP655210:CIP655221 CSL655210:CSL655221 DCH655210:DCH655221 DMD655210:DMD655221 DVZ655210:DVZ655221 EFV655210:EFV655221 EPR655210:EPR655221 EZN655210:EZN655221 FJJ655210:FJJ655221 FTF655210:FTF655221 GDB655210:GDB655221 GMX655210:GMX655221 GWT655210:GWT655221 HGP655210:HGP655221 HQL655210:HQL655221 IAH655210:IAH655221 IKD655210:IKD655221 ITZ655210:ITZ655221 JDV655210:JDV655221 JNR655210:JNR655221 JXN655210:JXN655221 KHJ655210:KHJ655221 KRF655210:KRF655221 LBB655210:LBB655221 LKX655210:LKX655221 LUT655210:LUT655221 MEP655210:MEP655221 MOL655210:MOL655221 MYH655210:MYH655221 NID655210:NID655221 NRZ655210:NRZ655221 OBV655210:OBV655221 OLR655210:OLR655221 OVN655210:OVN655221 PFJ655210:PFJ655221 PPF655210:PPF655221 PZB655210:PZB655221 QIX655210:QIX655221 QST655210:QST655221 RCP655210:RCP655221 RML655210:RML655221 RWH655210:RWH655221 SGD655210:SGD655221 SPZ655210:SPZ655221 SZV655210:SZV655221 TJR655210:TJR655221 TTN655210:TTN655221 UDJ655210:UDJ655221 UNF655210:UNF655221 UXB655210:UXB655221 VGX655210:VGX655221 VQT655210:VQT655221 WAP655210:WAP655221 WKL655210:WKL655221 WUH655210:WUH655221 HV720746:HV720757 RR720746:RR720757 ABN720746:ABN720757 ALJ720746:ALJ720757 AVF720746:AVF720757 BFB720746:BFB720757 BOX720746:BOX720757 BYT720746:BYT720757 CIP720746:CIP720757 CSL720746:CSL720757 DCH720746:DCH720757 DMD720746:DMD720757 DVZ720746:DVZ720757 EFV720746:EFV720757 EPR720746:EPR720757 EZN720746:EZN720757 FJJ720746:FJJ720757 FTF720746:FTF720757 GDB720746:GDB720757 GMX720746:GMX720757 GWT720746:GWT720757 HGP720746:HGP720757 HQL720746:HQL720757 IAH720746:IAH720757 IKD720746:IKD720757 ITZ720746:ITZ720757 JDV720746:JDV720757 JNR720746:JNR720757 JXN720746:JXN720757 KHJ720746:KHJ720757 KRF720746:KRF720757 LBB720746:LBB720757 LKX720746:LKX720757 LUT720746:LUT720757 MEP720746:MEP720757 MOL720746:MOL720757 MYH720746:MYH720757 NID720746:NID720757 NRZ720746:NRZ720757 OBV720746:OBV720757 OLR720746:OLR720757 OVN720746:OVN720757 PFJ720746:PFJ720757 PPF720746:PPF720757 PZB720746:PZB720757 QIX720746:QIX720757 QST720746:QST720757 RCP720746:RCP720757 RML720746:RML720757 RWH720746:RWH720757 SGD720746:SGD720757 SPZ720746:SPZ720757 SZV720746:SZV720757 TJR720746:TJR720757 TTN720746:TTN720757 UDJ720746:UDJ720757 UNF720746:UNF720757 UXB720746:UXB720757 VGX720746:VGX720757 VQT720746:VQT720757 WAP720746:WAP720757 WKL720746:WKL720757 WUH720746:WUH720757 HV786282:HV786293 RR786282:RR786293 ABN786282:ABN786293 ALJ786282:ALJ786293 AVF786282:AVF786293 BFB786282:BFB786293 BOX786282:BOX786293 BYT786282:BYT786293 CIP786282:CIP786293 CSL786282:CSL786293 DCH786282:DCH786293 DMD786282:DMD786293 DVZ786282:DVZ786293 EFV786282:EFV786293 EPR786282:EPR786293 EZN786282:EZN786293 FJJ786282:FJJ786293 FTF786282:FTF786293 GDB786282:GDB786293 GMX786282:GMX786293 GWT786282:GWT786293 HGP786282:HGP786293 HQL786282:HQL786293 IAH786282:IAH786293 IKD786282:IKD786293 ITZ786282:ITZ786293 JDV786282:JDV786293 JNR786282:JNR786293 JXN786282:JXN786293 KHJ786282:KHJ786293 KRF786282:KRF786293 LBB786282:LBB786293 LKX786282:LKX786293 LUT786282:LUT786293 MEP786282:MEP786293 MOL786282:MOL786293 MYH786282:MYH786293 NID786282:NID786293 NRZ786282:NRZ786293 OBV786282:OBV786293 OLR786282:OLR786293 OVN786282:OVN786293 PFJ786282:PFJ786293 PPF786282:PPF786293 PZB786282:PZB786293 QIX786282:QIX786293 QST786282:QST786293 RCP786282:RCP786293 RML786282:RML786293 RWH786282:RWH786293 SGD786282:SGD786293 SPZ786282:SPZ786293 SZV786282:SZV786293 TJR786282:TJR786293 TTN786282:TTN786293 UDJ786282:UDJ786293 UNF786282:UNF786293 UXB786282:UXB786293 VGX786282:VGX786293 VQT786282:VQT786293 WAP786282:WAP786293 WKL786282:WKL786293 WUH786282:WUH786293 HV851818:HV851829 RR851818:RR851829 ABN851818:ABN851829 ALJ851818:ALJ851829 AVF851818:AVF851829 BFB851818:BFB851829 BOX851818:BOX851829 BYT851818:BYT851829 CIP851818:CIP851829 CSL851818:CSL851829 DCH851818:DCH851829 DMD851818:DMD851829 DVZ851818:DVZ851829 EFV851818:EFV851829 EPR851818:EPR851829 EZN851818:EZN851829 FJJ851818:FJJ851829 FTF851818:FTF851829 GDB851818:GDB851829 GMX851818:GMX851829 GWT851818:GWT851829 HGP851818:HGP851829 HQL851818:HQL851829 IAH851818:IAH851829 IKD851818:IKD851829 ITZ851818:ITZ851829 JDV851818:JDV851829 JNR851818:JNR851829 JXN851818:JXN851829 KHJ851818:KHJ851829 KRF851818:KRF851829 LBB851818:LBB851829 LKX851818:LKX851829 LUT851818:LUT851829 MEP851818:MEP851829 MOL851818:MOL851829 MYH851818:MYH851829 NID851818:NID851829 NRZ851818:NRZ851829 OBV851818:OBV851829 OLR851818:OLR851829 OVN851818:OVN851829 PFJ851818:PFJ851829 PPF851818:PPF851829 PZB851818:PZB851829 QIX851818:QIX851829 QST851818:QST851829 RCP851818:RCP851829 RML851818:RML851829 RWH851818:RWH851829 SGD851818:SGD851829 SPZ851818:SPZ851829 SZV851818:SZV851829 TJR851818:TJR851829 TTN851818:TTN851829 UDJ851818:UDJ851829 UNF851818:UNF851829 UXB851818:UXB851829 VGX851818:VGX851829 VQT851818:VQT851829 WAP851818:WAP851829 WKL851818:WKL851829 WUH851818:WUH851829 HV917354:HV917365 RR917354:RR917365 ABN917354:ABN917365 ALJ917354:ALJ917365 AVF917354:AVF917365 BFB917354:BFB917365 BOX917354:BOX917365 BYT917354:BYT917365 CIP917354:CIP917365 CSL917354:CSL917365 DCH917354:DCH917365 DMD917354:DMD917365 DVZ917354:DVZ917365 EFV917354:EFV917365 EPR917354:EPR917365 EZN917354:EZN917365 FJJ917354:FJJ917365 FTF917354:FTF917365 GDB917354:GDB917365 GMX917354:GMX917365 GWT917354:GWT917365 HGP917354:HGP917365 HQL917354:HQL917365 IAH917354:IAH917365 IKD917354:IKD917365 ITZ917354:ITZ917365 JDV917354:JDV917365 JNR917354:JNR917365 JXN917354:JXN917365 KHJ917354:KHJ917365 KRF917354:KRF917365 LBB917354:LBB917365 LKX917354:LKX917365 LUT917354:LUT917365 MEP917354:MEP917365 MOL917354:MOL917365 MYH917354:MYH917365 NID917354:NID917365 NRZ917354:NRZ917365 OBV917354:OBV917365 OLR917354:OLR917365 OVN917354:OVN917365 PFJ917354:PFJ917365 PPF917354:PPF917365 PZB917354:PZB917365 QIX917354:QIX917365 QST917354:QST917365 RCP917354:RCP917365 RML917354:RML917365 RWH917354:RWH917365 SGD917354:SGD917365 SPZ917354:SPZ917365 SZV917354:SZV917365 TJR917354:TJR917365 TTN917354:TTN917365 UDJ917354:UDJ917365 UNF917354:UNF917365 UXB917354:UXB917365 VGX917354:VGX917365 VQT917354:VQT917365 WAP917354:WAP917365 WKL917354:WKL917365 WUH917354:WUH917365 HV982890:HV982901 RR982890:RR982901 ABN982890:ABN982901 ALJ982890:ALJ982901 AVF982890:AVF982901 BFB982890:BFB982901 BOX982890:BOX982901 BYT982890:BYT982901 CIP982890:CIP982901 CSL982890:CSL982901 DCH982890:DCH982901 DMD982890:DMD982901 DVZ982890:DVZ982901 EFV982890:EFV982901 EPR982890:EPR982901 EZN982890:EZN982901 FJJ982890:FJJ982901 FTF982890:FTF982901 GDB982890:GDB982901 GMX982890:GMX982901 GWT982890:GWT982901 HGP982890:HGP982901 HQL982890:HQL982901 IAH982890:IAH982901 IKD982890:IKD982901 ITZ982890:ITZ982901 JDV982890:JDV982901 JNR982890:JNR982901 JXN982890:JXN982901 KHJ982890:KHJ982901 KRF982890:KRF982901 LBB982890:LBB982901 LKX982890:LKX982901 LUT982890:LUT982901 MEP982890:MEP982901 MOL982890:MOL982901 MYH982890:MYH982901 NID982890:NID982901 NRZ982890:NRZ982901 OBV982890:OBV982901 OLR982890:OLR982901 OVN982890:OVN982901 PFJ982890:PFJ982901 PPF982890:PPF982901 PZB982890:PZB982901 QIX982890:QIX982901 QST982890:QST982901 RCP982890:RCP982901 RML982890:RML982901 RWH982890:RWH982901 SGD982890:SGD982901 SPZ982890:SPZ982901 SZV982890:SZV982901 TJR982890:TJR982901 TTN982890:TTN982901 UDJ982890:UDJ982901 UNF982890:UNF982901 UXB982890:UXB982901 VGX982890:VGX982901 VQT982890:VQT982901 WAP982890:WAP982901 WKL982890:WKL982901 WUH982890:WUH982901 HV65285 RR65285 ABN65285 ALJ65285 AVF65285 BFB65285 BOX65285 BYT65285 CIP65285 CSL65285 DCH65285 DMD65285 DVZ65285 EFV65285 EPR65285 EZN65285 FJJ65285 FTF65285 GDB65285 GMX65285 GWT65285 HGP65285 HQL65285 IAH65285 IKD65285 ITZ65285 JDV65285 JNR65285 JXN65285 KHJ65285 KRF65285 LBB65285 LKX65285 LUT65285 MEP65285 MOL65285 MYH65285 NID65285 NRZ65285 OBV65285 OLR65285 OVN65285 PFJ65285 PPF65285 PZB65285 QIX65285 QST65285 RCP65285 RML65285 RWH65285 SGD65285 SPZ65285 SZV65285 TJR65285 TTN65285 UDJ65285 UNF65285 UXB65285 VGX65285 VQT65285 WAP65285 WKL65285 WUH65285 HV130821 RR130821 ABN130821 ALJ130821 AVF130821 BFB130821 BOX130821 BYT130821 CIP130821 CSL130821 DCH130821 DMD130821 DVZ130821 EFV130821 EPR130821 EZN130821 FJJ130821 FTF130821 GDB130821 GMX130821 GWT130821 HGP130821 HQL130821 IAH130821 IKD130821 ITZ130821 JDV130821 JNR130821 JXN130821 KHJ130821 KRF130821 LBB130821 LKX130821 LUT130821 MEP130821 MOL130821 MYH130821 NID130821 NRZ130821 OBV130821 OLR130821 OVN130821 PFJ130821 PPF130821 PZB130821 QIX130821 QST130821 RCP130821 RML130821 RWH130821 SGD130821 SPZ130821 SZV130821 TJR130821 TTN130821 UDJ130821 UNF130821 UXB130821 VGX130821 VQT130821 WAP130821 WKL130821 WUH130821 HV196357 RR196357 ABN196357 ALJ196357 AVF196357 BFB196357 BOX196357 BYT196357 CIP196357 CSL196357 DCH196357 DMD196357 DVZ196357 EFV196357 EPR196357 EZN196357 FJJ196357 FTF196357 GDB196357 GMX196357 GWT196357 HGP196357 HQL196357 IAH196357 IKD196357 ITZ196357 JDV196357 JNR196357 JXN196357 KHJ196357 KRF196357 LBB196357 LKX196357 LUT196357 MEP196357 MOL196357 MYH196357 NID196357 NRZ196357 OBV196357 OLR196357 OVN196357 PFJ196357 PPF196357 PZB196357 QIX196357 QST196357 RCP196357 RML196357 RWH196357 SGD196357 SPZ196357 SZV196357 TJR196357 TTN196357 UDJ196357 UNF196357 UXB196357 VGX196357 VQT196357 WAP196357 WKL196357 WUH196357 HV261893 RR261893 ABN261893 ALJ261893 AVF261893 BFB261893 BOX261893 BYT261893 CIP261893 CSL261893 DCH261893 DMD261893 DVZ261893 EFV261893 EPR261893 EZN261893 FJJ261893 FTF261893 GDB261893 GMX261893 GWT261893 HGP261893 HQL261893 IAH261893 IKD261893 ITZ261893 JDV261893 JNR261893 JXN261893 KHJ261893 KRF261893 LBB261893 LKX261893 LUT261893 MEP261893 MOL261893 MYH261893 NID261893 NRZ261893 OBV261893 OLR261893 OVN261893 PFJ261893 PPF261893 PZB261893 QIX261893 QST261893 RCP261893 RML261893 RWH261893 SGD261893 SPZ261893 SZV261893 TJR261893 TTN261893 UDJ261893 UNF261893 UXB261893 VGX261893 VQT261893 WAP261893 WKL261893 WUH261893 HV327429 RR327429 ABN327429 ALJ327429 AVF327429 BFB327429 BOX327429 BYT327429 CIP327429 CSL327429 DCH327429 DMD327429 DVZ327429 EFV327429 EPR327429 EZN327429 FJJ327429 FTF327429 GDB327429 GMX327429 GWT327429 HGP327429 HQL327429 IAH327429 IKD327429 ITZ327429 JDV327429 JNR327429 JXN327429 KHJ327429 KRF327429 LBB327429 LKX327429 LUT327429 MEP327429 MOL327429 MYH327429 NID327429 NRZ327429 OBV327429 OLR327429 OVN327429 PFJ327429 PPF327429 PZB327429 QIX327429 QST327429 RCP327429 RML327429 RWH327429 SGD327429 SPZ327429 SZV327429 TJR327429 TTN327429 UDJ327429 UNF327429 UXB327429 VGX327429 VQT327429 WAP327429 WKL327429 WUH327429 HV392965 RR392965 ABN392965 ALJ392965 AVF392965 BFB392965 BOX392965 BYT392965 CIP392965 CSL392965 DCH392965 DMD392965 DVZ392965 EFV392965 EPR392965 EZN392965 FJJ392965 FTF392965 GDB392965 GMX392965 GWT392965 HGP392965 HQL392965 IAH392965 IKD392965 ITZ392965 JDV392965 JNR392965 JXN392965 KHJ392965 KRF392965 LBB392965 LKX392965 LUT392965 MEP392965 MOL392965 MYH392965 NID392965 NRZ392965 OBV392965 OLR392965 OVN392965 PFJ392965 PPF392965 PZB392965 QIX392965 QST392965 RCP392965 RML392965 RWH392965 SGD392965 SPZ392965 SZV392965 TJR392965 TTN392965 UDJ392965 UNF392965 UXB392965 VGX392965 VQT392965 WAP392965 WKL392965 WUH392965 HV458501 RR458501 ABN458501 ALJ458501 AVF458501 BFB458501 BOX458501 BYT458501 CIP458501 CSL458501 DCH458501 DMD458501 DVZ458501 EFV458501 EPR458501 EZN458501 FJJ458501 FTF458501 GDB458501 GMX458501 GWT458501 HGP458501 HQL458501 IAH458501 IKD458501 ITZ458501 JDV458501 JNR458501 JXN458501 KHJ458501 KRF458501 LBB458501 LKX458501 LUT458501 MEP458501 MOL458501 MYH458501 NID458501 NRZ458501 OBV458501 OLR458501 OVN458501 PFJ458501 PPF458501 PZB458501 QIX458501 QST458501 RCP458501 RML458501 RWH458501 SGD458501 SPZ458501 SZV458501 TJR458501 TTN458501 UDJ458501 UNF458501 UXB458501 VGX458501 VQT458501 WAP458501 WKL458501 WUH458501 HV524037 RR524037 ABN524037 ALJ524037 AVF524037 BFB524037 BOX524037 BYT524037 CIP524037 CSL524037 DCH524037 DMD524037 DVZ524037 EFV524037 EPR524037 EZN524037 FJJ524037 FTF524037 GDB524037 GMX524037 GWT524037 HGP524037 HQL524037 IAH524037 IKD524037 ITZ524037 JDV524037 JNR524037 JXN524037 KHJ524037 KRF524037 LBB524037 LKX524037 LUT524037 MEP524037 MOL524037 MYH524037 NID524037 NRZ524037 OBV524037 OLR524037 OVN524037 PFJ524037 PPF524037 PZB524037 QIX524037 QST524037 RCP524037 RML524037 RWH524037 SGD524037 SPZ524037 SZV524037 TJR524037 TTN524037 UDJ524037 UNF524037 UXB524037 VGX524037 VQT524037 WAP524037 WKL524037 WUH524037 HV589573 RR589573 ABN589573 ALJ589573 AVF589573 BFB589573 BOX589573 BYT589573 CIP589573 CSL589573 DCH589573 DMD589573 DVZ589573 EFV589573 EPR589573 EZN589573 FJJ589573 FTF589573 GDB589573 GMX589573 GWT589573 HGP589573 HQL589573 IAH589573 IKD589573 ITZ589573 JDV589573 JNR589573 JXN589573 KHJ589573 KRF589573 LBB589573 LKX589573 LUT589573 MEP589573 MOL589573 MYH589573 NID589573 NRZ589573 OBV589573 OLR589573 OVN589573 PFJ589573 PPF589573 PZB589573 QIX589573 QST589573 RCP589573 RML589573 RWH589573 SGD589573 SPZ589573 SZV589573 TJR589573 TTN589573 UDJ589573 UNF589573 UXB589573 VGX589573 VQT589573 WAP589573 WKL589573 WUH589573 HV655109 RR655109 ABN655109 ALJ655109 AVF655109 BFB655109 BOX655109 BYT655109 CIP655109 CSL655109 DCH655109 DMD655109 DVZ655109 EFV655109 EPR655109 EZN655109 FJJ655109 FTF655109 GDB655109 GMX655109 GWT655109 HGP655109 HQL655109 IAH655109 IKD655109 ITZ655109 JDV655109 JNR655109 JXN655109 KHJ655109 KRF655109 LBB655109 LKX655109 LUT655109 MEP655109 MOL655109 MYH655109 NID655109 NRZ655109 OBV655109 OLR655109 OVN655109 PFJ655109 PPF655109 PZB655109 QIX655109 QST655109 RCP655109 RML655109 RWH655109 SGD655109 SPZ655109 SZV655109 TJR655109 TTN655109 UDJ655109 UNF655109 UXB655109 VGX655109 VQT655109 WAP655109 WKL655109 WUH655109 HV720645 RR720645 ABN720645 ALJ720645 AVF720645 BFB720645 BOX720645 BYT720645 CIP720645 CSL720645 DCH720645 DMD720645 DVZ720645 EFV720645 EPR720645 EZN720645 FJJ720645 FTF720645 GDB720645 GMX720645 GWT720645 HGP720645 HQL720645 IAH720645 IKD720645 ITZ720645 JDV720645 JNR720645 JXN720645 KHJ720645 KRF720645 LBB720645 LKX720645 LUT720645 MEP720645 MOL720645 MYH720645 NID720645 NRZ720645 OBV720645 OLR720645 OVN720645 PFJ720645 PPF720645 PZB720645 QIX720645 QST720645 RCP720645 RML720645 RWH720645 SGD720645 SPZ720645 SZV720645 TJR720645 TTN720645 UDJ720645 UNF720645 UXB720645 VGX720645 VQT720645 WAP720645 WKL720645 WUH720645 HV786181 RR786181 ABN786181 ALJ786181 AVF786181 BFB786181 BOX786181 BYT786181 CIP786181 CSL786181 DCH786181 DMD786181 DVZ786181 EFV786181 EPR786181 EZN786181 FJJ786181 FTF786181 GDB786181 GMX786181 GWT786181 HGP786181 HQL786181 IAH786181 IKD786181 ITZ786181 JDV786181 JNR786181 JXN786181 KHJ786181 KRF786181 LBB786181 LKX786181 LUT786181 MEP786181 MOL786181 MYH786181 NID786181 NRZ786181 OBV786181 OLR786181 OVN786181 PFJ786181 PPF786181 PZB786181 QIX786181 QST786181 RCP786181 RML786181 RWH786181 SGD786181 SPZ786181 SZV786181 TJR786181 TTN786181 UDJ786181 UNF786181 UXB786181 VGX786181 VQT786181 WAP786181 WKL786181 WUH786181 HV851717 RR851717 ABN851717 ALJ851717 AVF851717 BFB851717 BOX851717 BYT851717 CIP851717 CSL851717 DCH851717 DMD851717 DVZ851717 EFV851717 EPR851717 EZN851717 FJJ851717 FTF851717 GDB851717 GMX851717 GWT851717 HGP851717 HQL851717 IAH851717 IKD851717 ITZ851717 JDV851717 JNR851717 JXN851717 KHJ851717 KRF851717 LBB851717 LKX851717 LUT851717 MEP851717 MOL851717 MYH851717 NID851717 NRZ851717 OBV851717 OLR851717 OVN851717 PFJ851717 PPF851717 PZB851717 QIX851717 QST851717 RCP851717 RML851717 RWH851717 SGD851717 SPZ851717 SZV851717 TJR851717 TTN851717 UDJ851717 UNF851717 UXB851717 VGX851717 VQT851717 WAP851717 WKL851717 WUH851717 HV917253 RR917253 ABN917253 ALJ917253 AVF917253 BFB917253 BOX917253 BYT917253 CIP917253 CSL917253 DCH917253 DMD917253 DVZ917253 EFV917253 EPR917253 EZN917253 FJJ917253 FTF917253 GDB917253 GMX917253 GWT917253 HGP917253 HQL917253 IAH917253 IKD917253 ITZ917253 JDV917253 JNR917253 JXN917253 KHJ917253 KRF917253 LBB917253 LKX917253 LUT917253 MEP917253 MOL917253 MYH917253 NID917253 NRZ917253 OBV917253 OLR917253 OVN917253 PFJ917253 PPF917253 PZB917253 QIX917253 QST917253 RCP917253 RML917253 RWH917253 SGD917253 SPZ917253 SZV917253 TJR917253 TTN917253 UDJ917253 UNF917253 UXB917253 VGX917253 VQT917253 WAP917253 WKL917253 WUH917253 HV982789 RR982789 ABN982789 ALJ982789 AVF982789 BFB982789 BOX982789 BYT982789 CIP982789 CSL982789 DCH982789 DMD982789 DVZ982789 EFV982789 EPR982789 EZN982789 FJJ982789 FTF982789 GDB982789 GMX982789 GWT982789 HGP982789 HQL982789 IAH982789 IKD982789 ITZ982789 JDV982789 JNR982789 JXN982789 KHJ982789 KRF982789 LBB982789 LKX982789 LUT982789 MEP982789 MOL982789 MYH982789 NID982789 NRZ982789 OBV982789 OLR982789 OVN982789 PFJ982789 PPF982789 PZB982789 QIX982789 QST982789 RCP982789 RML982789 RWH982789 SGD982789 SPZ982789 SZV982789 TJR982789 TTN982789 UDJ982789 UNF982789 UXB982789 VGX982789 VQT982789 WAP982789 WKL982789 WUH982789 IQ65286 SM65286 ACI65286 AME65286 AWA65286 BFW65286 BPS65286 BZO65286 CJK65286 CTG65286 DDC65286 DMY65286 DWU65286 EGQ65286 EQM65286 FAI65286 FKE65286 FUA65286 GDW65286 GNS65286 GXO65286 HHK65286 HRG65286 IBC65286 IKY65286 IUU65286 JEQ65286 JOM65286 JYI65286 KIE65286 KSA65286 LBW65286 LLS65286 LVO65286 MFK65286 MPG65286 MZC65286 NIY65286 NSU65286 OCQ65286 OMM65286 OWI65286 PGE65286 PQA65286 PZW65286 QJS65286 QTO65286 RDK65286 RNG65286 RXC65286 SGY65286 SQU65286 TAQ65286 TKM65286 TUI65286 UEE65286 UOA65286 UXW65286 VHS65286 VRO65286 WBK65286 WLG65286 WVC65286 IQ130822 SM130822 ACI130822 AME130822 AWA130822 BFW130822 BPS130822 BZO130822 CJK130822 CTG130822 DDC130822 DMY130822 DWU130822 EGQ130822 EQM130822 FAI130822 FKE130822 FUA130822 GDW130822 GNS130822 GXO130822 HHK130822 HRG130822 IBC130822 IKY130822 IUU130822 JEQ130822 JOM130822 JYI130822 KIE130822 KSA130822 LBW130822 LLS130822 LVO130822 MFK130822 MPG130822 MZC130822 NIY130822 NSU130822 OCQ130822 OMM130822 OWI130822 PGE130822 PQA130822 PZW130822 QJS130822 QTO130822 RDK130822 RNG130822 RXC130822 SGY130822 SQU130822 TAQ130822 TKM130822 TUI130822 UEE130822 UOA130822 UXW130822 VHS130822 VRO130822 WBK130822 WLG130822 WVC130822 IQ196358 SM196358 ACI196358 AME196358 AWA196358 BFW196358 BPS196358 BZO196358 CJK196358 CTG196358 DDC196358 DMY196358 DWU196358 EGQ196358 EQM196358 FAI196358 FKE196358 FUA196358 GDW196358 GNS196358 GXO196358 HHK196358 HRG196358 IBC196358 IKY196358 IUU196358 JEQ196358 JOM196358 JYI196358 KIE196358 KSA196358 LBW196358 LLS196358 LVO196358 MFK196358 MPG196358 MZC196358 NIY196358 NSU196358 OCQ196358 OMM196358 OWI196358 PGE196358 PQA196358 PZW196358 QJS196358 QTO196358 RDK196358 RNG196358 RXC196358 SGY196358 SQU196358 TAQ196358 TKM196358 TUI196358 UEE196358 UOA196358 UXW196358 VHS196358 VRO196358 WBK196358 WLG196358 WVC196358 IQ261894 SM261894 ACI261894 AME261894 AWA261894 BFW261894 BPS261894 BZO261894 CJK261894 CTG261894 DDC261894 DMY261894 DWU261894 EGQ261894 EQM261894 FAI261894 FKE261894 FUA261894 GDW261894 GNS261894 GXO261894 HHK261894 HRG261894 IBC261894 IKY261894 IUU261894 JEQ261894 JOM261894 JYI261894 KIE261894 KSA261894 LBW261894 LLS261894 LVO261894 MFK261894 MPG261894 MZC261894 NIY261894 NSU261894 OCQ261894 OMM261894 OWI261894 PGE261894 PQA261894 PZW261894 QJS261894 QTO261894 RDK261894 RNG261894 RXC261894 SGY261894 SQU261894 TAQ261894 TKM261894 TUI261894 UEE261894 UOA261894 UXW261894 VHS261894 VRO261894 WBK261894 WLG261894 WVC261894 IQ327430 SM327430 ACI327430 AME327430 AWA327430 BFW327430 BPS327430 BZO327430 CJK327430 CTG327430 DDC327430 DMY327430 DWU327430 EGQ327430 EQM327430 FAI327430 FKE327430 FUA327430 GDW327430 GNS327430 GXO327430 HHK327430 HRG327430 IBC327430 IKY327430 IUU327430 JEQ327430 JOM327430 JYI327430 KIE327430 KSA327430 LBW327430 LLS327430 LVO327430 MFK327430 MPG327430 MZC327430 NIY327430 NSU327430 OCQ327430 OMM327430 OWI327430 PGE327430 PQA327430 PZW327430 QJS327430 QTO327430 RDK327430 RNG327430 RXC327430 SGY327430 SQU327430 TAQ327430 TKM327430 TUI327430 UEE327430 UOA327430 UXW327430 VHS327430 VRO327430 WBK327430 WLG327430 WVC327430 IQ392966 SM392966 ACI392966 AME392966 AWA392966 BFW392966 BPS392966 BZO392966 CJK392966 CTG392966 DDC392966 DMY392966 DWU392966 EGQ392966 EQM392966 FAI392966 FKE392966 FUA392966 GDW392966 GNS392966 GXO392966 HHK392966 HRG392966 IBC392966 IKY392966 IUU392966 JEQ392966 JOM392966 JYI392966 KIE392966 KSA392966 LBW392966 LLS392966 LVO392966 MFK392966 MPG392966 MZC392966 NIY392966 NSU392966 OCQ392966 OMM392966 OWI392966 PGE392966 PQA392966 PZW392966 QJS392966 QTO392966 RDK392966 RNG392966 RXC392966 SGY392966 SQU392966 TAQ392966 TKM392966 TUI392966 UEE392966 UOA392966 UXW392966 VHS392966 VRO392966 WBK392966 WLG392966 WVC392966 IQ458502 SM458502 ACI458502 AME458502 AWA458502 BFW458502 BPS458502 BZO458502 CJK458502 CTG458502 DDC458502 DMY458502 DWU458502 EGQ458502 EQM458502 FAI458502 FKE458502 FUA458502 GDW458502 GNS458502 GXO458502 HHK458502 HRG458502 IBC458502 IKY458502 IUU458502 JEQ458502 JOM458502 JYI458502 KIE458502 KSA458502 LBW458502 LLS458502 LVO458502 MFK458502 MPG458502 MZC458502 NIY458502 NSU458502 OCQ458502 OMM458502 OWI458502 PGE458502 PQA458502 PZW458502 QJS458502 QTO458502 RDK458502 RNG458502 RXC458502 SGY458502 SQU458502 TAQ458502 TKM458502 TUI458502 UEE458502 UOA458502 UXW458502 VHS458502 VRO458502 WBK458502 WLG458502 WVC458502 IQ524038 SM524038 ACI524038 AME524038 AWA524038 BFW524038 BPS524038 BZO524038 CJK524038 CTG524038 DDC524038 DMY524038 DWU524038 EGQ524038 EQM524038 FAI524038 FKE524038 FUA524038 GDW524038 GNS524038 GXO524038 HHK524038 HRG524038 IBC524038 IKY524038 IUU524038 JEQ524038 JOM524038 JYI524038 KIE524038 KSA524038 LBW524038 LLS524038 LVO524038 MFK524038 MPG524038 MZC524038 NIY524038 NSU524038 OCQ524038 OMM524038 OWI524038 PGE524038 PQA524038 PZW524038 QJS524038 QTO524038 RDK524038 RNG524038 RXC524038 SGY524038 SQU524038 TAQ524038 TKM524038 TUI524038 UEE524038 UOA524038 UXW524038 VHS524038 VRO524038 WBK524038 WLG524038 WVC524038 IQ589574 SM589574 ACI589574 AME589574 AWA589574 BFW589574 BPS589574 BZO589574 CJK589574 CTG589574 DDC589574 DMY589574 DWU589574 EGQ589574 EQM589574 FAI589574 FKE589574 FUA589574 GDW589574 GNS589574 GXO589574 HHK589574 HRG589574 IBC589574 IKY589574 IUU589574 JEQ589574 JOM589574 JYI589574 KIE589574 KSA589574 LBW589574 LLS589574 LVO589574 MFK589574 MPG589574 MZC589574 NIY589574 NSU589574 OCQ589574 OMM589574 OWI589574 PGE589574 PQA589574 PZW589574 QJS589574 QTO589574 RDK589574 RNG589574 RXC589574 SGY589574 SQU589574 TAQ589574 TKM589574 TUI589574 UEE589574 UOA589574 UXW589574 VHS589574 VRO589574 WBK589574 WLG589574 WVC589574 IQ655110 SM655110 ACI655110 AME655110 AWA655110 BFW655110 BPS655110 BZO655110 CJK655110 CTG655110 DDC655110 DMY655110 DWU655110 EGQ655110 EQM655110 FAI655110 FKE655110 FUA655110 GDW655110 GNS655110 GXO655110 HHK655110 HRG655110 IBC655110 IKY655110 IUU655110 JEQ655110 JOM655110 JYI655110 KIE655110 KSA655110 LBW655110 LLS655110 LVO655110 MFK655110 MPG655110 MZC655110 NIY655110 NSU655110 OCQ655110 OMM655110 OWI655110 PGE655110 PQA655110 PZW655110 QJS655110 QTO655110 RDK655110 RNG655110 RXC655110 SGY655110 SQU655110 TAQ655110 TKM655110 TUI655110 UEE655110 UOA655110 UXW655110 VHS655110 VRO655110 WBK655110 WLG655110 WVC655110 IQ720646 SM720646 ACI720646 AME720646 AWA720646 BFW720646 BPS720646 BZO720646 CJK720646 CTG720646 DDC720646 DMY720646 DWU720646 EGQ720646 EQM720646 FAI720646 FKE720646 FUA720646 GDW720646 GNS720646 GXO720646 HHK720646 HRG720646 IBC720646 IKY720646 IUU720646 JEQ720646 JOM720646 JYI720646 KIE720646 KSA720646 LBW720646 LLS720646 LVO720646 MFK720646 MPG720646 MZC720646 NIY720646 NSU720646 OCQ720646 OMM720646 OWI720646 PGE720646 PQA720646 PZW720646 QJS720646 QTO720646 RDK720646 RNG720646 RXC720646 SGY720646 SQU720646 TAQ720646 TKM720646 TUI720646 UEE720646 UOA720646 UXW720646 VHS720646 VRO720646 WBK720646 WLG720646 WVC720646 IQ786182 SM786182 ACI786182 AME786182 AWA786182 BFW786182 BPS786182 BZO786182 CJK786182 CTG786182 DDC786182 DMY786182 DWU786182 EGQ786182 EQM786182 FAI786182 FKE786182 FUA786182 GDW786182 GNS786182 GXO786182 HHK786182 HRG786182 IBC786182 IKY786182 IUU786182 JEQ786182 JOM786182 JYI786182 KIE786182 KSA786182 LBW786182 LLS786182 LVO786182 MFK786182 MPG786182 MZC786182 NIY786182 NSU786182 OCQ786182 OMM786182 OWI786182 PGE786182 PQA786182 PZW786182 QJS786182 QTO786182 RDK786182 RNG786182 RXC786182 SGY786182 SQU786182 TAQ786182 TKM786182 TUI786182 UEE786182 UOA786182 UXW786182 VHS786182 VRO786182 WBK786182 WLG786182 WVC786182 IQ851718 SM851718 ACI851718 AME851718 AWA851718 BFW851718 BPS851718 BZO851718 CJK851718 CTG851718 DDC851718 DMY851718 DWU851718 EGQ851718 EQM851718 FAI851718 FKE851718 FUA851718 GDW851718 GNS851718 GXO851718 HHK851718 HRG851718 IBC851718 IKY851718 IUU851718 JEQ851718 JOM851718 JYI851718 KIE851718 KSA851718 LBW851718 LLS851718 LVO851718 MFK851718 MPG851718 MZC851718 NIY851718 NSU851718 OCQ851718 OMM851718 OWI851718 PGE851718 PQA851718 PZW851718 QJS851718 QTO851718 RDK851718 RNG851718 RXC851718 SGY851718 SQU851718 TAQ851718 TKM851718 TUI851718 UEE851718 UOA851718 UXW851718 VHS851718 VRO851718 WBK851718 WLG851718 WVC851718 IQ917254 SM917254 ACI917254 AME917254 AWA917254 BFW917254 BPS917254 BZO917254 CJK917254 CTG917254 DDC917254 DMY917254 DWU917254 EGQ917254 EQM917254 FAI917254 FKE917254 FUA917254 GDW917254 GNS917254 GXO917254 HHK917254 HRG917254 IBC917254 IKY917254 IUU917254 JEQ917254 JOM917254 JYI917254 KIE917254 KSA917254 LBW917254 LLS917254 LVO917254 MFK917254 MPG917254 MZC917254 NIY917254 NSU917254 OCQ917254 OMM917254 OWI917254 PGE917254 PQA917254 PZW917254 QJS917254 QTO917254 RDK917254 RNG917254 RXC917254 SGY917254 SQU917254 TAQ917254 TKM917254 TUI917254 UEE917254 UOA917254 UXW917254 VHS917254 VRO917254 WBK917254 WLG917254 WVC917254 IQ982790 SM982790 ACI982790 AME982790 AWA982790 BFW982790 BPS982790 BZO982790 CJK982790 CTG982790 DDC982790 DMY982790 DWU982790 EGQ982790 EQM982790 FAI982790 FKE982790 FUA982790 GDW982790 GNS982790 GXO982790 HHK982790 HRG982790 IBC982790 IKY982790 IUU982790 JEQ982790 JOM982790 JYI982790 KIE982790 KSA982790 LBW982790 LLS982790 LVO982790 MFK982790 MPG982790 MZC982790 NIY982790 NSU982790 OCQ982790 OMM982790 OWI982790 PGE982790 PQA982790 PZW982790 QJS982790 QTO982790 RDK982790 RNG982790 RXC982790 SGY982790 SQU982790 TAQ982790 TKM982790 TUI982790 UEE982790 UOA982790 UXW982790 VHS982790 VRO982790 WBK982790 WLG982790 WVC982790 IQ65281 SM65281 ACI65281 AME65281 AWA65281 BFW65281 BPS65281 BZO65281 CJK65281 CTG65281 DDC65281 DMY65281 DWU65281 EGQ65281 EQM65281 FAI65281 FKE65281 FUA65281 GDW65281 GNS65281 GXO65281 HHK65281 HRG65281 IBC65281 IKY65281 IUU65281 JEQ65281 JOM65281 JYI65281 KIE65281 KSA65281 LBW65281 LLS65281 LVO65281 MFK65281 MPG65281 MZC65281 NIY65281 NSU65281 OCQ65281 OMM65281 OWI65281 PGE65281 PQA65281 PZW65281 QJS65281 QTO65281 RDK65281 RNG65281 RXC65281 SGY65281 SQU65281 TAQ65281 TKM65281 TUI65281 UEE65281 UOA65281 UXW65281 VHS65281 VRO65281 WBK65281 WLG65281 WVC65281 IQ130817 SM130817 ACI130817 AME130817 AWA130817 BFW130817 BPS130817 BZO130817 CJK130817 CTG130817 DDC130817 DMY130817 DWU130817 EGQ130817 EQM130817 FAI130817 FKE130817 FUA130817 GDW130817 GNS130817 GXO130817 HHK130817 HRG130817 IBC130817 IKY130817 IUU130817 JEQ130817 JOM130817 JYI130817 KIE130817 KSA130817 LBW130817 LLS130817 LVO130817 MFK130817 MPG130817 MZC130817 NIY130817 NSU130817 OCQ130817 OMM130817 OWI130817 PGE130817 PQA130817 PZW130817 QJS130817 QTO130817 RDK130817 RNG130817 RXC130817 SGY130817 SQU130817 TAQ130817 TKM130817 TUI130817 UEE130817 UOA130817 UXW130817 VHS130817 VRO130817 WBK130817 WLG130817 WVC130817 IQ196353 SM196353 ACI196353 AME196353 AWA196353 BFW196353 BPS196353 BZO196353 CJK196353 CTG196353 DDC196353 DMY196353 DWU196353 EGQ196353 EQM196353 FAI196353 FKE196353 FUA196353 GDW196353 GNS196353 GXO196353 HHK196353 HRG196353 IBC196353 IKY196353 IUU196353 JEQ196353 JOM196353 JYI196353 KIE196353 KSA196353 LBW196353 LLS196353 LVO196353 MFK196353 MPG196353 MZC196353 NIY196353 NSU196353 OCQ196353 OMM196353 OWI196353 PGE196353 PQA196353 PZW196353 QJS196353 QTO196353 RDK196353 RNG196353 RXC196353 SGY196353 SQU196353 TAQ196353 TKM196353 TUI196353 UEE196353 UOA196353 UXW196353 VHS196353 VRO196353 WBK196353 WLG196353 WVC196353 IQ261889 SM261889 ACI261889 AME261889 AWA261889 BFW261889 BPS261889 BZO261889 CJK261889 CTG261889 DDC261889 DMY261889 DWU261889 EGQ261889 EQM261889 FAI261889 FKE261889 FUA261889 GDW261889 GNS261889 GXO261889 HHK261889 HRG261889 IBC261889 IKY261889 IUU261889 JEQ261889 JOM261889 JYI261889 KIE261889 KSA261889 LBW261889 LLS261889 LVO261889 MFK261889 MPG261889 MZC261889 NIY261889 NSU261889 OCQ261889 OMM261889 OWI261889 PGE261889 PQA261889 PZW261889 QJS261889 QTO261889 RDK261889 RNG261889 RXC261889 SGY261889 SQU261889 TAQ261889 TKM261889 TUI261889 UEE261889 UOA261889 UXW261889 VHS261889 VRO261889 WBK261889 WLG261889 WVC261889 IQ327425 SM327425 ACI327425 AME327425 AWA327425 BFW327425 BPS327425 BZO327425 CJK327425 CTG327425 DDC327425 DMY327425 DWU327425 EGQ327425 EQM327425 FAI327425 FKE327425 FUA327425 GDW327425 GNS327425 GXO327425 HHK327425 HRG327425 IBC327425 IKY327425 IUU327425 JEQ327425 JOM327425 JYI327425 KIE327425 KSA327425 LBW327425 LLS327425 LVO327425 MFK327425 MPG327425 MZC327425 NIY327425 NSU327425 OCQ327425 OMM327425 OWI327425 PGE327425 PQA327425 PZW327425 QJS327425 QTO327425 RDK327425 RNG327425 RXC327425 SGY327425 SQU327425 TAQ327425 TKM327425 TUI327425 UEE327425 UOA327425 UXW327425 VHS327425 VRO327425 WBK327425 WLG327425 WVC327425 IQ392961 SM392961 ACI392961 AME392961 AWA392961 BFW392961 BPS392961 BZO392961 CJK392961 CTG392961 DDC392961 DMY392961 DWU392961 EGQ392961 EQM392961 FAI392961 FKE392961 FUA392961 GDW392961 GNS392961 GXO392961 HHK392961 HRG392961 IBC392961 IKY392961 IUU392961 JEQ392961 JOM392961 JYI392961 KIE392961 KSA392961 LBW392961 LLS392961 LVO392961 MFK392961 MPG392961 MZC392961 NIY392961 NSU392961 OCQ392961 OMM392961 OWI392961 PGE392961 PQA392961 PZW392961 QJS392961 QTO392961 RDK392961 RNG392961 RXC392961 SGY392961 SQU392961 TAQ392961 TKM392961 TUI392961 UEE392961 UOA392961 UXW392961 VHS392961 VRO392961 WBK392961 WLG392961 WVC392961 IQ458497 SM458497 ACI458497 AME458497 AWA458497 BFW458497 BPS458497 BZO458497 CJK458497 CTG458497 DDC458497 DMY458497 DWU458497 EGQ458497 EQM458497 FAI458497 FKE458497 FUA458497 GDW458497 GNS458497 GXO458497 HHK458497 HRG458497 IBC458497 IKY458497 IUU458497 JEQ458497 JOM458497 JYI458497 KIE458497 KSA458497 LBW458497 LLS458497 LVO458497 MFK458497 MPG458497 MZC458497 NIY458497 NSU458497 OCQ458497 OMM458497 OWI458497 PGE458497 PQA458497 PZW458497 QJS458497 QTO458497 RDK458497 RNG458497 RXC458497 SGY458497 SQU458497 TAQ458497 TKM458497 TUI458497 UEE458497 UOA458497 UXW458497 VHS458497 VRO458497 WBK458497 WLG458497 WVC458497 IQ524033 SM524033 ACI524033 AME524033 AWA524033 BFW524033 BPS524033 BZO524033 CJK524033 CTG524033 DDC524033 DMY524033 DWU524033 EGQ524033 EQM524033 FAI524033 FKE524033 FUA524033 GDW524033 GNS524033 GXO524033 HHK524033 HRG524033 IBC524033 IKY524033 IUU524033 JEQ524033 JOM524033 JYI524033 KIE524033 KSA524033 LBW524033 LLS524033 LVO524033 MFK524033 MPG524033 MZC524033 NIY524033 NSU524033 OCQ524033 OMM524033 OWI524033 PGE524033 PQA524033 PZW524033 QJS524033 QTO524033 RDK524033 RNG524033 RXC524033 SGY524033 SQU524033 TAQ524033 TKM524033 TUI524033 UEE524033 UOA524033 UXW524033 VHS524033 VRO524033 WBK524033 WLG524033 WVC524033 IQ589569 SM589569 ACI589569 AME589569 AWA589569 BFW589569 BPS589569 BZO589569 CJK589569 CTG589569 DDC589569 DMY589569 DWU589569 EGQ589569 EQM589569 FAI589569 FKE589569 FUA589569 GDW589569 GNS589569 GXO589569 HHK589569 HRG589569 IBC589569 IKY589569 IUU589569 JEQ589569 JOM589569 JYI589569 KIE589569 KSA589569 LBW589569 LLS589569 LVO589569 MFK589569 MPG589569 MZC589569 NIY589569 NSU589569 OCQ589569 OMM589569 OWI589569 PGE589569 PQA589569 PZW589569 QJS589569 QTO589569 RDK589569 RNG589569 RXC589569 SGY589569 SQU589569 TAQ589569 TKM589569 TUI589569 UEE589569 UOA589569 UXW589569 VHS589569 VRO589569 WBK589569 WLG589569 WVC589569 IQ655105 SM655105 ACI655105 AME655105 AWA655105 BFW655105 BPS655105 BZO655105 CJK655105 CTG655105 DDC655105 DMY655105 DWU655105 EGQ655105 EQM655105 FAI655105 FKE655105 FUA655105 GDW655105 GNS655105 GXO655105 HHK655105 HRG655105 IBC655105 IKY655105 IUU655105 JEQ655105 JOM655105 JYI655105 KIE655105 KSA655105 LBW655105 LLS655105 LVO655105 MFK655105 MPG655105 MZC655105 NIY655105 NSU655105 OCQ655105 OMM655105 OWI655105 PGE655105 PQA655105 PZW655105 QJS655105 QTO655105 RDK655105 RNG655105 RXC655105 SGY655105 SQU655105 TAQ655105 TKM655105 TUI655105 UEE655105 UOA655105 UXW655105 VHS655105 VRO655105 WBK655105 WLG655105 WVC655105 IQ720641 SM720641 ACI720641 AME720641 AWA720641 BFW720641 BPS720641 BZO720641 CJK720641 CTG720641 DDC720641 DMY720641 DWU720641 EGQ720641 EQM720641 FAI720641 FKE720641 FUA720641 GDW720641 GNS720641 GXO720641 HHK720641 HRG720641 IBC720641 IKY720641 IUU720641 JEQ720641 JOM720641 JYI720641 KIE720641 KSA720641 LBW720641 LLS720641 LVO720641 MFK720641 MPG720641 MZC720641 NIY720641 NSU720641 OCQ720641 OMM720641 OWI720641 PGE720641 PQA720641 PZW720641 QJS720641 QTO720641 RDK720641 RNG720641 RXC720641 SGY720641 SQU720641 TAQ720641 TKM720641 TUI720641 UEE720641 UOA720641 UXW720641 VHS720641 VRO720641 WBK720641 WLG720641 WVC720641 IQ786177 SM786177 ACI786177 AME786177 AWA786177 BFW786177 BPS786177 BZO786177 CJK786177 CTG786177 DDC786177 DMY786177 DWU786177 EGQ786177 EQM786177 FAI786177 FKE786177 FUA786177 GDW786177 GNS786177 GXO786177 HHK786177 HRG786177 IBC786177 IKY786177 IUU786177 JEQ786177 JOM786177 JYI786177 KIE786177 KSA786177 LBW786177 LLS786177 LVO786177 MFK786177 MPG786177 MZC786177 NIY786177 NSU786177 OCQ786177 OMM786177 OWI786177 PGE786177 PQA786177 PZW786177 QJS786177 QTO786177 RDK786177 RNG786177 RXC786177 SGY786177 SQU786177 TAQ786177 TKM786177 TUI786177 UEE786177 UOA786177 UXW786177 VHS786177 VRO786177 WBK786177 WLG786177 WVC786177 IQ851713 SM851713 ACI851713 AME851713 AWA851713 BFW851713 BPS851713 BZO851713 CJK851713 CTG851713 DDC851713 DMY851713 DWU851713 EGQ851713 EQM851713 FAI851713 FKE851713 FUA851713 GDW851713 GNS851713 GXO851713 HHK851713 HRG851713 IBC851713 IKY851713 IUU851713 JEQ851713 JOM851713 JYI851713 KIE851713 KSA851713 LBW851713 LLS851713 LVO851713 MFK851713 MPG851713 MZC851713 NIY851713 NSU851713 OCQ851713 OMM851713 OWI851713 PGE851713 PQA851713 PZW851713 QJS851713 QTO851713 RDK851713 RNG851713 RXC851713 SGY851713 SQU851713 TAQ851713 TKM851713 TUI851713 UEE851713 UOA851713 UXW851713 VHS851713 VRO851713 WBK851713 WLG851713 WVC851713 IQ917249 SM917249 ACI917249 AME917249 AWA917249 BFW917249 BPS917249 BZO917249 CJK917249 CTG917249 DDC917249 DMY917249 DWU917249 EGQ917249 EQM917249 FAI917249 FKE917249 FUA917249 GDW917249 GNS917249 GXO917249 HHK917249 HRG917249 IBC917249 IKY917249 IUU917249 JEQ917249 JOM917249 JYI917249 KIE917249 KSA917249 LBW917249 LLS917249 LVO917249 MFK917249 MPG917249 MZC917249 NIY917249 NSU917249 OCQ917249 OMM917249 OWI917249 PGE917249 PQA917249 PZW917249 QJS917249 QTO917249 RDK917249 RNG917249 RXC917249 SGY917249 SQU917249 TAQ917249 TKM917249 TUI917249 UEE917249 UOA917249 UXW917249 VHS917249 VRO917249 WBK917249 WLG917249 WVC917249 IQ982785 SM982785 ACI982785 AME982785 AWA982785 BFW982785 BPS982785 BZO982785 CJK982785 CTG982785 DDC982785 DMY982785 DWU982785 EGQ982785 EQM982785 FAI982785 FKE982785 FUA982785 GDW982785 GNS982785 GXO982785 HHK982785 HRG982785 IBC982785 IKY982785 IUU982785 JEQ982785 JOM982785 JYI982785 KIE982785 KSA982785 LBW982785 LLS982785 LVO982785 MFK982785 MPG982785 MZC982785 NIY982785 NSU982785 OCQ982785 OMM982785 OWI982785 PGE982785 PQA982785 PZW982785 QJS982785 QTO982785 RDK982785 RNG982785 RXC982785 SGY982785 SQU982785 TAQ982785 TKM982785 TUI982785 UEE982785 UOA982785 UXW982785 VHS982785 VRO982785 WBK982785 WLG982785 WVC982785 IQ65284 SM65284 ACI65284 AME65284 AWA65284 BFW65284 BPS65284 BZO65284 CJK65284 CTG65284 DDC65284 DMY65284 DWU65284 EGQ65284 EQM65284 FAI65284 FKE65284 FUA65284 GDW65284 GNS65284 GXO65284 HHK65284 HRG65284 IBC65284 IKY65284 IUU65284 JEQ65284 JOM65284 JYI65284 KIE65284 KSA65284 LBW65284 LLS65284 LVO65284 MFK65284 MPG65284 MZC65284 NIY65284 NSU65284 OCQ65284 OMM65284 OWI65284 PGE65284 PQA65284 PZW65284 QJS65284 QTO65284 RDK65284 RNG65284 RXC65284 SGY65284 SQU65284 TAQ65284 TKM65284 TUI65284 UEE65284 UOA65284 UXW65284 VHS65284 VRO65284 WBK65284 WLG65284 WVC65284 IQ130820 SM130820 ACI130820 AME130820 AWA130820 BFW130820 BPS130820 BZO130820 CJK130820 CTG130820 DDC130820 DMY130820 DWU130820 EGQ130820 EQM130820 FAI130820 FKE130820 FUA130820 GDW130820 GNS130820 GXO130820 HHK130820 HRG130820 IBC130820 IKY130820 IUU130820 JEQ130820 JOM130820 JYI130820 KIE130820 KSA130820 LBW130820 LLS130820 LVO130820 MFK130820 MPG130820 MZC130820 NIY130820 NSU130820 OCQ130820 OMM130820 OWI130820 PGE130820 PQA130820 PZW130820 QJS130820 QTO130820 RDK130820 RNG130820 RXC130820 SGY130820 SQU130820 TAQ130820 TKM130820 TUI130820 UEE130820 UOA130820 UXW130820 VHS130820 VRO130820 WBK130820 WLG130820 WVC130820 IQ196356 SM196356 ACI196356 AME196356 AWA196356 BFW196356 BPS196356 BZO196356 CJK196356 CTG196356 DDC196356 DMY196356 DWU196356 EGQ196356 EQM196356 FAI196356 FKE196356 FUA196356 GDW196356 GNS196356 GXO196356 HHK196356 HRG196356 IBC196356 IKY196356 IUU196356 JEQ196356 JOM196356 JYI196356 KIE196356 KSA196356 LBW196356 LLS196356 LVO196356 MFK196356 MPG196356 MZC196356 NIY196356 NSU196356 OCQ196356 OMM196356 OWI196356 PGE196356 PQA196356 PZW196356 QJS196356 QTO196356 RDK196356 RNG196356 RXC196356 SGY196356 SQU196356 TAQ196356 TKM196356 TUI196356 UEE196356 UOA196356 UXW196356 VHS196356 VRO196356 WBK196356 WLG196356 WVC196356 IQ261892 SM261892 ACI261892 AME261892 AWA261892 BFW261892 BPS261892 BZO261892 CJK261892 CTG261892 DDC261892 DMY261892 DWU261892 EGQ261892 EQM261892 FAI261892 FKE261892 FUA261892 GDW261892 GNS261892 GXO261892 HHK261892 HRG261892 IBC261892 IKY261892 IUU261892 JEQ261892 JOM261892 JYI261892 KIE261892 KSA261892 LBW261892 LLS261892 LVO261892 MFK261892 MPG261892 MZC261892 NIY261892 NSU261892 OCQ261892 OMM261892 OWI261892 PGE261892 PQA261892 PZW261892 QJS261892 QTO261892 RDK261892 RNG261892 RXC261892 SGY261892 SQU261892 TAQ261892 TKM261892 TUI261892 UEE261892 UOA261892 UXW261892 VHS261892 VRO261892 WBK261892 WLG261892 WVC261892 IQ327428 SM327428 ACI327428 AME327428 AWA327428 BFW327428 BPS327428 BZO327428 CJK327428 CTG327428 DDC327428 DMY327428 DWU327428 EGQ327428 EQM327428 FAI327428 FKE327428 FUA327428 GDW327428 GNS327428 GXO327428 HHK327428 HRG327428 IBC327428 IKY327428 IUU327428 JEQ327428 JOM327428 JYI327428 KIE327428 KSA327428 LBW327428 LLS327428 LVO327428 MFK327428 MPG327428 MZC327428 NIY327428 NSU327428 OCQ327428 OMM327428 OWI327428 PGE327428 PQA327428 PZW327428 QJS327428 QTO327428 RDK327428 RNG327428 RXC327428 SGY327428 SQU327428 TAQ327428 TKM327428 TUI327428 UEE327428 UOA327428 UXW327428 VHS327428 VRO327428 WBK327428 WLG327428 WVC327428 IQ392964 SM392964 ACI392964 AME392964 AWA392964 BFW392964 BPS392964 BZO392964 CJK392964 CTG392964 DDC392964 DMY392964 DWU392964 EGQ392964 EQM392964 FAI392964 FKE392964 FUA392964 GDW392964 GNS392964 GXO392964 HHK392964 HRG392964 IBC392964 IKY392964 IUU392964 JEQ392964 JOM392964 JYI392964 KIE392964 KSA392964 LBW392964 LLS392964 LVO392964 MFK392964 MPG392964 MZC392964 NIY392964 NSU392964 OCQ392964 OMM392964 OWI392964 PGE392964 PQA392964 PZW392964 QJS392964 QTO392964 RDK392964 RNG392964 RXC392964 SGY392964 SQU392964 TAQ392964 TKM392964 TUI392964 UEE392964 UOA392964 UXW392964 VHS392964 VRO392964 WBK392964 WLG392964 WVC392964 IQ458500 SM458500 ACI458500 AME458500 AWA458500 BFW458500 BPS458500 BZO458500 CJK458500 CTG458500 DDC458500 DMY458500 DWU458500 EGQ458500 EQM458500 FAI458500 FKE458500 FUA458500 GDW458500 GNS458500 GXO458500 HHK458500 HRG458500 IBC458500 IKY458500 IUU458500 JEQ458500 JOM458500 JYI458500 KIE458500 KSA458500 LBW458500 LLS458500 LVO458500 MFK458500 MPG458500 MZC458500 NIY458500 NSU458500 OCQ458500 OMM458500 OWI458500 PGE458500 PQA458500 PZW458500 QJS458500 QTO458500 RDK458500 RNG458500 RXC458500 SGY458500 SQU458500 TAQ458500 TKM458500 TUI458500 UEE458500 UOA458500 UXW458500 VHS458500 VRO458500 WBK458500 WLG458500 WVC458500 IQ524036 SM524036 ACI524036 AME524036 AWA524036 BFW524036 BPS524036 BZO524036 CJK524036 CTG524036 DDC524036 DMY524036 DWU524036 EGQ524036 EQM524036 FAI524036 FKE524036 FUA524036 GDW524036 GNS524036 GXO524036 HHK524036 HRG524036 IBC524036 IKY524036 IUU524036 JEQ524036 JOM524036 JYI524036 KIE524036 KSA524036 LBW524036 LLS524036 LVO524036 MFK524036 MPG524036 MZC524036 NIY524036 NSU524036 OCQ524036 OMM524036 OWI524036 PGE524036 PQA524036 PZW524036 QJS524036 QTO524036 RDK524036 RNG524036 RXC524036 SGY524036 SQU524036 TAQ524036 TKM524036 TUI524036 UEE524036 UOA524036 UXW524036 VHS524036 VRO524036 WBK524036 WLG524036 WVC524036 IQ589572 SM589572 ACI589572 AME589572 AWA589572 BFW589572 BPS589572 BZO589572 CJK589572 CTG589572 DDC589572 DMY589572 DWU589572 EGQ589572 EQM589572 FAI589572 FKE589572 FUA589572 GDW589572 GNS589572 GXO589572 HHK589572 HRG589572 IBC589572 IKY589572 IUU589572 JEQ589572 JOM589572 JYI589572 KIE589572 KSA589572 LBW589572 LLS589572 LVO589572 MFK589572 MPG589572 MZC589572 NIY589572 NSU589572 OCQ589572 OMM589572 OWI589572 PGE589572 PQA589572 PZW589572 QJS589572 QTO589572 RDK589572 RNG589572 RXC589572 SGY589572 SQU589572 TAQ589572 TKM589572 TUI589572 UEE589572 UOA589572 UXW589572 VHS589572 VRO589572 WBK589572 WLG589572 WVC589572 IQ655108 SM655108 ACI655108 AME655108 AWA655108 BFW655108 BPS655108 BZO655108 CJK655108 CTG655108 DDC655108 DMY655108 DWU655108 EGQ655108 EQM655108 FAI655108 FKE655108 FUA655108 GDW655108 GNS655108 GXO655108 HHK655108 HRG655108 IBC655108 IKY655108 IUU655108 JEQ655108 JOM655108 JYI655108 KIE655108 KSA655108 LBW655108 LLS655108 LVO655108 MFK655108 MPG655108 MZC655108 NIY655108 NSU655108 OCQ655108 OMM655108 OWI655108 PGE655108 PQA655108 PZW655108 QJS655108 QTO655108 RDK655108 RNG655108 RXC655108 SGY655108 SQU655108 TAQ655108 TKM655108 TUI655108 UEE655108 UOA655108 UXW655108 VHS655108 VRO655108 WBK655108 WLG655108 WVC655108 IQ720644 SM720644 ACI720644 AME720644 AWA720644 BFW720644 BPS720644 BZO720644 CJK720644 CTG720644 DDC720644 DMY720644 DWU720644 EGQ720644 EQM720644 FAI720644 FKE720644 FUA720644 GDW720644 GNS720644 GXO720644 HHK720644 HRG720644 IBC720644 IKY720644 IUU720644 JEQ720644 JOM720644 JYI720644 KIE720644 KSA720644 LBW720644 LLS720644 LVO720644 MFK720644 MPG720644 MZC720644 NIY720644 NSU720644 OCQ720644 OMM720644 OWI720644 PGE720644 PQA720644 PZW720644 QJS720644 QTO720644 RDK720644 RNG720644 RXC720644 SGY720644 SQU720644 TAQ720644 TKM720644 TUI720644 UEE720644 UOA720644 UXW720644 VHS720644 VRO720644 WBK720644 WLG720644 WVC720644 IQ786180 SM786180 ACI786180 AME786180 AWA786180 BFW786180 BPS786180 BZO786180 CJK786180 CTG786180 DDC786180 DMY786180 DWU786180 EGQ786180 EQM786180 FAI786180 FKE786180 FUA786180 GDW786180 GNS786180 GXO786180 HHK786180 HRG786180 IBC786180 IKY786180 IUU786180 JEQ786180 JOM786180 JYI786180 KIE786180 KSA786180 LBW786180 LLS786180 LVO786180 MFK786180 MPG786180 MZC786180 NIY786180 NSU786180 OCQ786180 OMM786180 OWI786180 PGE786180 PQA786180 PZW786180 QJS786180 QTO786180 RDK786180 RNG786180 RXC786180 SGY786180 SQU786180 TAQ786180 TKM786180 TUI786180 UEE786180 UOA786180 UXW786180 VHS786180 VRO786180 WBK786180 WLG786180 WVC786180 IQ851716 SM851716 ACI851716 AME851716 AWA851716 BFW851716 BPS851716 BZO851716 CJK851716 CTG851716 DDC851716 DMY851716 DWU851716 EGQ851716 EQM851716 FAI851716 FKE851716 FUA851716 GDW851716 GNS851716 GXO851716 HHK851716 HRG851716 IBC851716 IKY851716 IUU851716 JEQ851716 JOM851716 JYI851716 KIE851716 KSA851716 LBW851716 LLS851716 LVO851716 MFK851716 MPG851716 MZC851716 NIY851716 NSU851716 OCQ851716 OMM851716 OWI851716 PGE851716 PQA851716 PZW851716 QJS851716 QTO851716 RDK851716 RNG851716 RXC851716 SGY851716 SQU851716 TAQ851716 TKM851716 TUI851716 UEE851716 UOA851716 UXW851716 VHS851716 VRO851716 WBK851716 WLG851716 WVC851716 IQ917252 SM917252 ACI917252 AME917252 AWA917252 BFW917252 BPS917252 BZO917252 CJK917252 CTG917252 DDC917252 DMY917252 DWU917252 EGQ917252 EQM917252 FAI917252 FKE917252 FUA917252 GDW917252 GNS917252 GXO917252 HHK917252 HRG917252 IBC917252 IKY917252 IUU917252 JEQ917252 JOM917252 JYI917252 KIE917252 KSA917252 LBW917252 LLS917252 LVO917252 MFK917252 MPG917252 MZC917252 NIY917252 NSU917252 OCQ917252 OMM917252 OWI917252 PGE917252 PQA917252 PZW917252 QJS917252 QTO917252 RDK917252 RNG917252 RXC917252 SGY917252 SQU917252 TAQ917252 TKM917252 TUI917252 UEE917252 UOA917252 UXW917252 VHS917252 VRO917252 WBK917252 WLG917252 WVC917252 IQ982788 SM982788 ACI982788 AME982788 AWA982788 BFW982788 BPS982788 BZO982788 CJK982788 CTG982788 DDC982788 DMY982788 DWU982788 EGQ982788 EQM982788 FAI982788 FKE982788 FUA982788 GDW982788 GNS982788 GXO982788 HHK982788 HRG982788 IBC982788 IKY982788 IUU982788 JEQ982788 JOM982788 JYI982788 KIE982788 KSA982788 LBW982788 LLS982788 LVO982788 MFK982788 MPG982788 MZC982788 NIY982788 NSU982788 OCQ982788 OMM982788 OWI982788 PGE982788 PQA982788 PZW982788 QJS982788 QTO982788 RDK982788 RNG982788 RXC982788 SGY982788 SQU982788 TAQ982788 TKM982788 TUI982788 UEE982788 UOA982788 UXW982788 VHS982788 VRO982788 WBK982788 WLG982788 WVC982788 HV65280 RR65280 ABN65280 ALJ65280 AVF65280 BFB65280 BOX65280 BYT65280 CIP65280 CSL65280 DCH65280 DMD65280 DVZ65280 EFV65280 EPR65280 EZN65280 FJJ65280 FTF65280 GDB65280 GMX65280 GWT65280 HGP65280 HQL65280 IAH65280 IKD65280 ITZ65280 JDV65280 JNR65280 JXN65280 KHJ65280 KRF65280 LBB65280 LKX65280 LUT65280 MEP65280 MOL65280 MYH65280 NID65280 NRZ65280 OBV65280 OLR65280 OVN65280 PFJ65280 PPF65280 PZB65280 QIX65280 QST65280 RCP65280 RML65280 RWH65280 SGD65280 SPZ65280 SZV65280 TJR65280 TTN65280 UDJ65280 UNF65280 UXB65280 VGX65280 VQT65280 WAP65280 WKL65280 WUH65280 HV130816 RR130816 ABN130816 ALJ130816 AVF130816 BFB130816 BOX130816 BYT130816 CIP130816 CSL130816 DCH130816 DMD130816 DVZ130816 EFV130816 EPR130816 EZN130816 FJJ130816 FTF130816 GDB130816 GMX130816 GWT130816 HGP130816 HQL130816 IAH130816 IKD130816 ITZ130816 JDV130816 JNR130816 JXN130816 KHJ130816 KRF130816 LBB130816 LKX130816 LUT130816 MEP130816 MOL130816 MYH130816 NID130816 NRZ130816 OBV130816 OLR130816 OVN130816 PFJ130816 PPF130816 PZB130816 QIX130816 QST130816 RCP130816 RML130816 RWH130816 SGD130816 SPZ130816 SZV130816 TJR130816 TTN130816 UDJ130816 UNF130816 UXB130816 VGX130816 VQT130816 WAP130816 WKL130816 WUH130816 HV196352 RR196352 ABN196352 ALJ196352 AVF196352 BFB196352 BOX196352 BYT196352 CIP196352 CSL196352 DCH196352 DMD196352 DVZ196352 EFV196352 EPR196352 EZN196352 FJJ196352 FTF196352 GDB196352 GMX196352 GWT196352 HGP196352 HQL196352 IAH196352 IKD196352 ITZ196352 JDV196352 JNR196352 JXN196352 KHJ196352 KRF196352 LBB196352 LKX196352 LUT196352 MEP196352 MOL196352 MYH196352 NID196352 NRZ196352 OBV196352 OLR196352 OVN196352 PFJ196352 PPF196352 PZB196352 QIX196352 QST196352 RCP196352 RML196352 RWH196352 SGD196352 SPZ196352 SZV196352 TJR196352 TTN196352 UDJ196352 UNF196352 UXB196352 VGX196352 VQT196352 WAP196352 WKL196352 WUH196352 HV261888 RR261888 ABN261888 ALJ261888 AVF261888 BFB261888 BOX261888 BYT261888 CIP261888 CSL261888 DCH261888 DMD261888 DVZ261888 EFV261888 EPR261888 EZN261888 FJJ261888 FTF261888 GDB261888 GMX261888 GWT261888 HGP261888 HQL261888 IAH261888 IKD261888 ITZ261888 JDV261888 JNR261888 JXN261888 KHJ261888 KRF261888 LBB261888 LKX261888 LUT261888 MEP261888 MOL261888 MYH261888 NID261888 NRZ261888 OBV261888 OLR261888 OVN261888 PFJ261888 PPF261888 PZB261888 QIX261888 QST261888 RCP261888 RML261888 RWH261888 SGD261888 SPZ261888 SZV261888 TJR261888 TTN261888 UDJ261888 UNF261888 UXB261888 VGX261888 VQT261888 WAP261888 WKL261888 WUH261888 HV327424 RR327424 ABN327424 ALJ327424 AVF327424 BFB327424 BOX327424 BYT327424 CIP327424 CSL327424 DCH327424 DMD327424 DVZ327424 EFV327424 EPR327424 EZN327424 FJJ327424 FTF327424 GDB327424 GMX327424 GWT327424 HGP327424 HQL327424 IAH327424 IKD327424 ITZ327424 JDV327424 JNR327424 JXN327424 KHJ327424 KRF327424 LBB327424 LKX327424 LUT327424 MEP327424 MOL327424 MYH327424 NID327424 NRZ327424 OBV327424 OLR327424 OVN327424 PFJ327424 PPF327424 PZB327424 QIX327424 QST327424 RCP327424 RML327424 RWH327424 SGD327424 SPZ327424 SZV327424 TJR327424 TTN327424 UDJ327424 UNF327424 UXB327424 VGX327424 VQT327424 WAP327424 WKL327424 WUH327424 HV392960 RR392960 ABN392960 ALJ392960 AVF392960 BFB392960 BOX392960 BYT392960 CIP392960 CSL392960 DCH392960 DMD392960 DVZ392960 EFV392960 EPR392960 EZN392960 FJJ392960 FTF392960 GDB392960 GMX392960 GWT392960 HGP392960 HQL392960 IAH392960 IKD392960 ITZ392960 JDV392960 JNR392960 JXN392960 KHJ392960 KRF392960 LBB392960 LKX392960 LUT392960 MEP392960 MOL392960 MYH392960 NID392960 NRZ392960 OBV392960 OLR392960 OVN392960 PFJ392960 PPF392960 PZB392960 QIX392960 QST392960 RCP392960 RML392960 RWH392960 SGD392960 SPZ392960 SZV392960 TJR392960 TTN392960 UDJ392960 UNF392960 UXB392960 VGX392960 VQT392960 WAP392960 WKL392960 WUH392960 HV458496 RR458496 ABN458496 ALJ458496 AVF458496 BFB458496 BOX458496 BYT458496 CIP458496 CSL458496 DCH458496 DMD458496 DVZ458496 EFV458496 EPR458496 EZN458496 FJJ458496 FTF458496 GDB458496 GMX458496 GWT458496 HGP458496 HQL458496 IAH458496 IKD458496 ITZ458496 JDV458496 JNR458496 JXN458496 KHJ458496 KRF458496 LBB458496 LKX458496 LUT458496 MEP458496 MOL458496 MYH458496 NID458496 NRZ458496 OBV458496 OLR458496 OVN458496 PFJ458496 PPF458496 PZB458496 QIX458496 QST458496 RCP458496 RML458496 RWH458496 SGD458496 SPZ458496 SZV458496 TJR458496 TTN458496 UDJ458496 UNF458496 UXB458496 VGX458496 VQT458496 WAP458496 WKL458496 WUH458496 HV524032 RR524032 ABN524032 ALJ524032 AVF524032 BFB524032 BOX524032 BYT524032 CIP524032 CSL524032 DCH524032 DMD524032 DVZ524032 EFV524032 EPR524032 EZN524032 FJJ524032 FTF524032 GDB524032 GMX524032 GWT524032 HGP524032 HQL524032 IAH524032 IKD524032 ITZ524032 JDV524032 JNR524032 JXN524032 KHJ524032 KRF524032 LBB524032 LKX524032 LUT524032 MEP524032 MOL524032 MYH524032 NID524032 NRZ524032 OBV524032 OLR524032 OVN524032 PFJ524032 PPF524032 PZB524032 QIX524032 QST524032 RCP524032 RML524032 RWH524032 SGD524032 SPZ524032 SZV524032 TJR524032 TTN524032 UDJ524032 UNF524032 UXB524032 VGX524032 VQT524032 WAP524032 WKL524032 WUH524032 HV589568 RR589568 ABN589568 ALJ589568 AVF589568 BFB589568 BOX589568 BYT589568 CIP589568 CSL589568 DCH589568 DMD589568 DVZ589568 EFV589568 EPR589568 EZN589568 FJJ589568 FTF589568 GDB589568 GMX589568 GWT589568 HGP589568 HQL589568 IAH589568 IKD589568 ITZ589568 JDV589568 JNR589568 JXN589568 KHJ589568 KRF589568 LBB589568 LKX589568 LUT589568 MEP589568 MOL589568 MYH589568 NID589568 NRZ589568 OBV589568 OLR589568 OVN589568 PFJ589568 PPF589568 PZB589568 QIX589568 QST589568 RCP589568 RML589568 RWH589568 SGD589568 SPZ589568 SZV589568 TJR589568 TTN589568 UDJ589568 UNF589568 UXB589568 VGX589568 VQT589568 WAP589568 WKL589568 WUH589568 HV655104 RR655104 ABN655104 ALJ655104 AVF655104 BFB655104 BOX655104 BYT655104 CIP655104 CSL655104 DCH655104 DMD655104 DVZ655104 EFV655104 EPR655104 EZN655104 FJJ655104 FTF655104 GDB655104 GMX655104 GWT655104 HGP655104 HQL655104 IAH655104 IKD655104 ITZ655104 JDV655104 JNR655104 JXN655104 KHJ655104 KRF655104 LBB655104 LKX655104 LUT655104 MEP655104 MOL655104 MYH655104 NID655104 NRZ655104 OBV655104 OLR655104 OVN655104 PFJ655104 PPF655104 PZB655104 QIX655104 QST655104 RCP655104 RML655104 RWH655104 SGD655104 SPZ655104 SZV655104 TJR655104 TTN655104 UDJ655104 UNF655104 UXB655104 VGX655104 VQT655104 WAP655104 WKL655104 WUH655104 HV720640 RR720640 ABN720640 ALJ720640 AVF720640 BFB720640 BOX720640 BYT720640 CIP720640 CSL720640 DCH720640 DMD720640 DVZ720640 EFV720640 EPR720640 EZN720640 FJJ720640 FTF720640 GDB720640 GMX720640 GWT720640 HGP720640 HQL720640 IAH720640 IKD720640 ITZ720640 JDV720640 JNR720640 JXN720640 KHJ720640 KRF720640 LBB720640 LKX720640 LUT720640 MEP720640 MOL720640 MYH720640 NID720640 NRZ720640 OBV720640 OLR720640 OVN720640 PFJ720640 PPF720640 PZB720640 QIX720640 QST720640 RCP720640 RML720640 RWH720640 SGD720640 SPZ720640 SZV720640 TJR720640 TTN720640 UDJ720640 UNF720640 UXB720640 VGX720640 VQT720640 WAP720640 WKL720640 WUH720640 HV786176 RR786176 ABN786176 ALJ786176 AVF786176 BFB786176 BOX786176 BYT786176 CIP786176 CSL786176 DCH786176 DMD786176 DVZ786176 EFV786176 EPR786176 EZN786176 FJJ786176 FTF786176 GDB786176 GMX786176 GWT786176 HGP786176 HQL786176 IAH786176 IKD786176 ITZ786176 JDV786176 JNR786176 JXN786176 KHJ786176 KRF786176 LBB786176 LKX786176 LUT786176 MEP786176 MOL786176 MYH786176 NID786176 NRZ786176 OBV786176 OLR786176 OVN786176 PFJ786176 PPF786176 PZB786176 QIX786176 QST786176 RCP786176 RML786176 RWH786176 SGD786176 SPZ786176 SZV786176 TJR786176 TTN786176 UDJ786176 UNF786176 UXB786176 VGX786176 VQT786176 WAP786176 WKL786176 WUH786176 HV851712 RR851712 ABN851712 ALJ851712 AVF851712 BFB851712 BOX851712 BYT851712 CIP851712 CSL851712 DCH851712 DMD851712 DVZ851712 EFV851712 EPR851712 EZN851712 FJJ851712 FTF851712 GDB851712 GMX851712 GWT851712 HGP851712 HQL851712 IAH851712 IKD851712 ITZ851712 JDV851712 JNR851712 JXN851712 KHJ851712 KRF851712 LBB851712 LKX851712 LUT851712 MEP851712 MOL851712 MYH851712 NID851712 NRZ851712 OBV851712 OLR851712 OVN851712 PFJ851712 PPF851712 PZB851712 QIX851712 QST851712 RCP851712 RML851712 RWH851712 SGD851712 SPZ851712 SZV851712 TJR851712 TTN851712 UDJ851712 UNF851712 UXB851712 VGX851712 VQT851712 WAP851712 WKL851712 WUH851712 HV917248 RR917248 ABN917248 ALJ917248 AVF917248 BFB917248 BOX917248 BYT917248 CIP917248 CSL917248 DCH917248 DMD917248 DVZ917248 EFV917248 EPR917248 EZN917248 FJJ917248 FTF917248 GDB917248 GMX917248 GWT917248 HGP917248 HQL917248 IAH917248 IKD917248 ITZ917248 JDV917248 JNR917248 JXN917248 KHJ917248 KRF917248 LBB917248 LKX917248 LUT917248 MEP917248 MOL917248 MYH917248 NID917248 NRZ917248 OBV917248 OLR917248 OVN917248 PFJ917248 PPF917248 PZB917248 QIX917248 QST917248 RCP917248 RML917248 RWH917248 SGD917248 SPZ917248 SZV917248 TJR917248 TTN917248 UDJ917248 UNF917248 UXB917248 VGX917248 VQT917248 WAP917248 WKL917248 WUH917248 HV982784 RR982784 ABN982784 ALJ982784 AVF982784 BFB982784 BOX982784 BYT982784 CIP982784 CSL982784 DCH982784 DMD982784 DVZ982784 EFV982784 EPR982784 EZN982784 FJJ982784 FTF982784 GDB982784 GMX982784 GWT982784 HGP982784 HQL982784 IAH982784 IKD982784 ITZ982784 JDV982784 JNR982784 JXN982784 KHJ982784 KRF982784 LBB982784 LKX982784 LUT982784 MEP982784 MOL982784 MYH982784 NID982784 NRZ982784 OBV982784 OLR982784 OVN982784 PFJ982784 PPF982784 PZB982784 QIX982784 QST982784 RCP982784 RML982784 RWH982784 SGD982784 SPZ982784 SZV982784 TJR982784 TTN982784 UDJ982784 UNF982784 UXB982784 VGX982784 VQT982784 WAP982784 WKL982784 WUH982784 HV65282:HV65283 RR65282:RR65283 ABN65282:ABN65283 ALJ65282:ALJ65283 AVF65282:AVF65283 BFB65282:BFB65283 BOX65282:BOX65283 BYT65282:BYT65283 CIP65282:CIP65283 CSL65282:CSL65283 DCH65282:DCH65283 DMD65282:DMD65283 DVZ65282:DVZ65283 EFV65282:EFV65283 EPR65282:EPR65283 EZN65282:EZN65283 FJJ65282:FJJ65283 FTF65282:FTF65283 GDB65282:GDB65283 GMX65282:GMX65283 GWT65282:GWT65283 HGP65282:HGP65283 HQL65282:HQL65283 IAH65282:IAH65283 IKD65282:IKD65283 ITZ65282:ITZ65283 JDV65282:JDV65283 JNR65282:JNR65283 JXN65282:JXN65283 KHJ65282:KHJ65283 KRF65282:KRF65283 LBB65282:LBB65283 LKX65282:LKX65283 LUT65282:LUT65283 MEP65282:MEP65283 MOL65282:MOL65283 MYH65282:MYH65283 NID65282:NID65283 NRZ65282:NRZ65283 OBV65282:OBV65283 OLR65282:OLR65283 OVN65282:OVN65283 PFJ65282:PFJ65283 PPF65282:PPF65283 PZB65282:PZB65283 QIX65282:QIX65283 QST65282:QST65283 RCP65282:RCP65283 RML65282:RML65283 RWH65282:RWH65283 SGD65282:SGD65283 SPZ65282:SPZ65283 SZV65282:SZV65283 TJR65282:TJR65283 TTN65282:TTN65283 UDJ65282:UDJ65283 UNF65282:UNF65283 UXB65282:UXB65283 VGX65282:VGX65283 VQT65282:VQT65283 WAP65282:WAP65283 WKL65282:WKL65283 WUH65282:WUH65283 HV130818:HV130819 RR130818:RR130819 ABN130818:ABN130819 ALJ130818:ALJ130819 AVF130818:AVF130819 BFB130818:BFB130819 BOX130818:BOX130819 BYT130818:BYT130819 CIP130818:CIP130819 CSL130818:CSL130819 DCH130818:DCH130819 DMD130818:DMD130819 DVZ130818:DVZ130819 EFV130818:EFV130819 EPR130818:EPR130819 EZN130818:EZN130819 FJJ130818:FJJ130819 FTF130818:FTF130819 GDB130818:GDB130819 GMX130818:GMX130819 GWT130818:GWT130819 HGP130818:HGP130819 HQL130818:HQL130819 IAH130818:IAH130819 IKD130818:IKD130819 ITZ130818:ITZ130819 JDV130818:JDV130819 JNR130818:JNR130819 JXN130818:JXN130819 KHJ130818:KHJ130819 KRF130818:KRF130819 LBB130818:LBB130819 LKX130818:LKX130819 LUT130818:LUT130819 MEP130818:MEP130819 MOL130818:MOL130819 MYH130818:MYH130819 NID130818:NID130819 NRZ130818:NRZ130819 OBV130818:OBV130819 OLR130818:OLR130819 OVN130818:OVN130819 PFJ130818:PFJ130819 PPF130818:PPF130819 PZB130818:PZB130819 QIX130818:QIX130819 QST130818:QST130819 RCP130818:RCP130819 RML130818:RML130819 RWH130818:RWH130819 SGD130818:SGD130819 SPZ130818:SPZ130819 SZV130818:SZV130819 TJR130818:TJR130819 TTN130818:TTN130819 UDJ130818:UDJ130819 UNF130818:UNF130819 UXB130818:UXB130819 VGX130818:VGX130819 VQT130818:VQT130819 WAP130818:WAP130819 WKL130818:WKL130819 WUH130818:WUH130819 HV196354:HV196355 RR196354:RR196355 ABN196354:ABN196355 ALJ196354:ALJ196355 AVF196354:AVF196355 BFB196354:BFB196355 BOX196354:BOX196355 BYT196354:BYT196355 CIP196354:CIP196355 CSL196354:CSL196355 DCH196354:DCH196355 DMD196354:DMD196355 DVZ196354:DVZ196355 EFV196354:EFV196355 EPR196354:EPR196355 EZN196354:EZN196355 FJJ196354:FJJ196355 FTF196354:FTF196355 GDB196354:GDB196355 GMX196354:GMX196355 GWT196354:GWT196355 HGP196354:HGP196355 HQL196354:HQL196355 IAH196354:IAH196355 IKD196354:IKD196355 ITZ196354:ITZ196355 JDV196354:JDV196355 JNR196354:JNR196355 JXN196354:JXN196355 KHJ196354:KHJ196355 KRF196354:KRF196355 LBB196354:LBB196355 LKX196354:LKX196355 LUT196354:LUT196355 MEP196354:MEP196355 MOL196354:MOL196355 MYH196354:MYH196355 NID196354:NID196355 NRZ196354:NRZ196355 OBV196354:OBV196355 OLR196354:OLR196355 OVN196354:OVN196355 PFJ196354:PFJ196355 PPF196354:PPF196355 PZB196354:PZB196355 QIX196354:QIX196355 QST196354:QST196355 RCP196354:RCP196355 RML196354:RML196355 RWH196354:RWH196355 SGD196354:SGD196355 SPZ196354:SPZ196355 SZV196354:SZV196355 TJR196354:TJR196355 TTN196354:TTN196355 UDJ196354:UDJ196355 UNF196354:UNF196355 UXB196354:UXB196355 VGX196354:VGX196355 VQT196354:VQT196355 WAP196354:WAP196355 WKL196354:WKL196355 WUH196354:WUH196355 HV261890:HV261891 RR261890:RR261891 ABN261890:ABN261891 ALJ261890:ALJ261891 AVF261890:AVF261891 BFB261890:BFB261891 BOX261890:BOX261891 BYT261890:BYT261891 CIP261890:CIP261891 CSL261890:CSL261891 DCH261890:DCH261891 DMD261890:DMD261891 DVZ261890:DVZ261891 EFV261890:EFV261891 EPR261890:EPR261891 EZN261890:EZN261891 FJJ261890:FJJ261891 FTF261890:FTF261891 GDB261890:GDB261891 GMX261890:GMX261891 GWT261890:GWT261891 HGP261890:HGP261891 HQL261890:HQL261891 IAH261890:IAH261891 IKD261890:IKD261891 ITZ261890:ITZ261891 JDV261890:JDV261891 JNR261890:JNR261891 JXN261890:JXN261891 KHJ261890:KHJ261891 KRF261890:KRF261891 LBB261890:LBB261891 LKX261890:LKX261891 LUT261890:LUT261891 MEP261890:MEP261891 MOL261890:MOL261891 MYH261890:MYH261891 NID261890:NID261891 NRZ261890:NRZ261891 OBV261890:OBV261891 OLR261890:OLR261891 OVN261890:OVN261891 PFJ261890:PFJ261891 PPF261890:PPF261891 PZB261890:PZB261891 QIX261890:QIX261891 QST261890:QST261891 RCP261890:RCP261891 RML261890:RML261891 RWH261890:RWH261891 SGD261890:SGD261891 SPZ261890:SPZ261891 SZV261890:SZV261891 TJR261890:TJR261891 TTN261890:TTN261891 UDJ261890:UDJ261891 UNF261890:UNF261891 UXB261890:UXB261891 VGX261890:VGX261891 VQT261890:VQT261891 WAP261890:WAP261891 WKL261890:WKL261891 WUH261890:WUH261891 HV327426:HV327427 RR327426:RR327427 ABN327426:ABN327427 ALJ327426:ALJ327427 AVF327426:AVF327427 BFB327426:BFB327427 BOX327426:BOX327427 BYT327426:BYT327427 CIP327426:CIP327427 CSL327426:CSL327427 DCH327426:DCH327427 DMD327426:DMD327427 DVZ327426:DVZ327427 EFV327426:EFV327427 EPR327426:EPR327427 EZN327426:EZN327427 FJJ327426:FJJ327427 FTF327426:FTF327427 GDB327426:GDB327427 GMX327426:GMX327427 GWT327426:GWT327427 HGP327426:HGP327427 HQL327426:HQL327427 IAH327426:IAH327427 IKD327426:IKD327427 ITZ327426:ITZ327427 JDV327426:JDV327427 JNR327426:JNR327427 JXN327426:JXN327427 KHJ327426:KHJ327427 KRF327426:KRF327427 LBB327426:LBB327427 LKX327426:LKX327427 LUT327426:LUT327427 MEP327426:MEP327427 MOL327426:MOL327427 MYH327426:MYH327427 NID327426:NID327427 NRZ327426:NRZ327427 OBV327426:OBV327427 OLR327426:OLR327427 OVN327426:OVN327427 PFJ327426:PFJ327427 PPF327426:PPF327427 PZB327426:PZB327427 QIX327426:QIX327427 QST327426:QST327427 RCP327426:RCP327427 RML327426:RML327427 RWH327426:RWH327427 SGD327426:SGD327427 SPZ327426:SPZ327427 SZV327426:SZV327427 TJR327426:TJR327427 TTN327426:TTN327427 UDJ327426:UDJ327427 UNF327426:UNF327427 UXB327426:UXB327427 VGX327426:VGX327427 VQT327426:VQT327427 WAP327426:WAP327427 WKL327426:WKL327427 WUH327426:WUH327427 HV392962:HV392963 RR392962:RR392963 ABN392962:ABN392963 ALJ392962:ALJ392963 AVF392962:AVF392963 BFB392962:BFB392963 BOX392962:BOX392963 BYT392962:BYT392963 CIP392962:CIP392963 CSL392962:CSL392963 DCH392962:DCH392963 DMD392962:DMD392963 DVZ392962:DVZ392963 EFV392962:EFV392963 EPR392962:EPR392963 EZN392962:EZN392963 FJJ392962:FJJ392963 FTF392962:FTF392963 GDB392962:GDB392963 GMX392962:GMX392963 GWT392962:GWT392963 HGP392962:HGP392963 HQL392962:HQL392963 IAH392962:IAH392963 IKD392962:IKD392963 ITZ392962:ITZ392963 JDV392962:JDV392963 JNR392962:JNR392963 JXN392962:JXN392963 KHJ392962:KHJ392963 KRF392962:KRF392963 LBB392962:LBB392963 LKX392962:LKX392963 LUT392962:LUT392963 MEP392962:MEP392963 MOL392962:MOL392963 MYH392962:MYH392963 NID392962:NID392963 NRZ392962:NRZ392963 OBV392962:OBV392963 OLR392962:OLR392963 OVN392962:OVN392963 PFJ392962:PFJ392963 PPF392962:PPF392963 PZB392962:PZB392963 QIX392962:QIX392963 QST392962:QST392963 RCP392962:RCP392963 RML392962:RML392963 RWH392962:RWH392963 SGD392962:SGD392963 SPZ392962:SPZ392963 SZV392962:SZV392963 TJR392962:TJR392963 TTN392962:TTN392963 UDJ392962:UDJ392963 UNF392962:UNF392963 UXB392962:UXB392963 VGX392962:VGX392963 VQT392962:VQT392963 WAP392962:WAP392963 WKL392962:WKL392963 WUH392962:WUH392963 HV458498:HV458499 RR458498:RR458499 ABN458498:ABN458499 ALJ458498:ALJ458499 AVF458498:AVF458499 BFB458498:BFB458499 BOX458498:BOX458499 BYT458498:BYT458499 CIP458498:CIP458499 CSL458498:CSL458499 DCH458498:DCH458499 DMD458498:DMD458499 DVZ458498:DVZ458499 EFV458498:EFV458499 EPR458498:EPR458499 EZN458498:EZN458499 FJJ458498:FJJ458499 FTF458498:FTF458499 GDB458498:GDB458499 GMX458498:GMX458499 GWT458498:GWT458499 HGP458498:HGP458499 HQL458498:HQL458499 IAH458498:IAH458499 IKD458498:IKD458499 ITZ458498:ITZ458499 JDV458498:JDV458499 JNR458498:JNR458499 JXN458498:JXN458499 KHJ458498:KHJ458499 KRF458498:KRF458499 LBB458498:LBB458499 LKX458498:LKX458499 LUT458498:LUT458499 MEP458498:MEP458499 MOL458498:MOL458499 MYH458498:MYH458499 NID458498:NID458499 NRZ458498:NRZ458499 OBV458498:OBV458499 OLR458498:OLR458499 OVN458498:OVN458499 PFJ458498:PFJ458499 PPF458498:PPF458499 PZB458498:PZB458499 QIX458498:QIX458499 QST458498:QST458499 RCP458498:RCP458499 RML458498:RML458499 RWH458498:RWH458499 SGD458498:SGD458499 SPZ458498:SPZ458499 SZV458498:SZV458499 TJR458498:TJR458499 TTN458498:TTN458499 UDJ458498:UDJ458499 UNF458498:UNF458499 UXB458498:UXB458499 VGX458498:VGX458499 VQT458498:VQT458499 WAP458498:WAP458499 WKL458498:WKL458499 WUH458498:WUH458499 HV524034:HV524035 RR524034:RR524035 ABN524034:ABN524035 ALJ524034:ALJ524035 AVF524034:AVF524035 BFB524034:BFB524035 BOX524034:BOX524035 BYT524034:BYT524035 CIP524034:CIP524035 CSL524034:CSL524035 DCH524034:DCH524035 DMD524034:DMD524035 DVZ524034:DVZ524035 EFV524034:EFV524035 EPR524034:EPR524035 EZN524034:EZN524035 FJJ524034:FJJ524035 FTF524034:FTF524035 GDB524034:GDB524035 GMX524034:GMX524035 GWT524034:GWT524035 HGP524034:HGP524035 HQL524034:HQL524035 IAH524034:IAH524035 IKD524034:IKD524035 ITZ524034:ITZ524035 JDV524034:JDV524035 JNR524034:JNR524035 JXN524034:JXN524035 KHJ524034:KHJ524035 KRF524034:KRF524035 LBB524034:LBB524035 LKX524034:LKX524035 LUT524034:LUT524035 MEP524034:MEP524035 MOL524034:MOL524035 MYH524034:MYH524035 NID524034:NID524035 NRZ524034:NRZ524035 OBV524034:OBV524035 OLR524034:OLR524035 OVN524034:OVN524035 PFJ524034:PFJ524035 PPF524034:PPF524035 PZB524034:PZB524035 QIX524034:QIX524035 QST524034:QST524035 RCP524034:RCP524035 RML524034:RML524035 RWH524034:RWH524035 SGD524034:SGD524035 SPZ524034:SPZ524035 SZV524034:SZV524035 TJR524034:TJR524035 TTN524034:TTN524035 UDJ524034:UDJ524035 UNF524034:UNF524035 UXB524034:UXB524035 VGX524034:VGX524035 VQT524034:VQT524035 WAP524034:WAP524035 WKL524034:WKL524035 WUH524034:WUH524035 HV589570:HV589571 RR589570:RR589571 ABN589570:ABN589571 ALJ589570:ALJ589571 AVF589570:AVF589571 BFB589570:BFB589571 BOX589570:BOX589571 BYT589570:BYT589571 CIP589570:CIP589571 CSL589570:CSL589571 DCH589570:DCH589571 DMD589570:DMD589571 DVZ589570:DVZ589571 EFV589570:EFV589571 EPR589570:EPR589571 EZN589570:EZN589571 FJJ589570:FJJ589571 FTF589570:FTF589571 GDB589570:GDB589571 GMX589570:GMX589571 GWT589570:GWT589571 HGP589570:HGP589571 HQL589570:HQL589571 IAH589570:IAH589571 IKD589570:IKD589571 ITZ589570:ITZ589571 JDV589570:JDV589571 JNR589570:JNR589571 JXN589570:JXN589571 KHJ589570:KHJ589571 KRF589570:KRF589571 LBB589570:LBB589571 LKX589570:LKX589571 LUT589570:LUT589571 MEP589570:MEP589571 MOL589570:MOL589571 MYH589570:MYH589571 NID589570:NID589571 NRZ589570:NRZ589571 OBV589570:OBV589571 OLR589570:OLR589571 OVN589570:OVN589571 PFJ589570:PFJ589571 PPF589570:PPF589571 PZB589570:PZB589571 QIX589570:QIX589571 QST589570:QST589571 RCP589570:RCP589571 RML589570:RML589571 RWH589570:RWH589571 SGD589570:SGD589571 SPZ589570:SPZ589571 SZV589570:SZV589571 TJR589570:TJR589571 TTN589570:TTN589571 UDJ589570:UDJ589571 UNF589570:UNF589571 UXB589570:UXB589571 VGX589570:VGX589571 VQT589570:VQT589571 WAP589570:WAP589571 WKL589570:WKL589571 WUH589570:WUH589571 HV655106:HV655107 RR655106:RR655107 ABN655106:ABN655107 ALJ655106:ALJ655107 AVF655106:AVF655107 BFB655106:BFB655107 BOX655106:BOX655107 BYT655106:BYT655107 CIP655106:CIP655107 CSL655106:CSL655107 DCH655106:DCH655107 DMD655106:DMD655107 DVZ655106:DVZ655107 EFV655106:EFV655107 EPR655106:EPR655107 EZN655106:EZN655107 FJJ655106:FJJ655107 FTF655106:FTF655107 GDB655106:GDB655107 GMX655106:GMX655107 GWT655106:GWT655107 HGP655106:HGP655107 HQL655106:HQL655107 IAH655106:IAH655107 IKD655106:IKD655107 ITZ655106:ITZ655107 JDV655106:JDV655107 JNR655106:JNR655107 JXN655106:JXN655107 KHJ655106:KHJ655107 KRF655106:KRF655107 LBB655106:LBB655107 LKX655106:LKX655107 LUT655106:LUT655107 MEP655106:MEP655107 MOL655106:MOL655107 MYH655106:MYH655107 NID655106:NID655107 NRZ655106:NRZ655107 OBV655106:OBV655107 OLR655106:OLR655107 OVN655106:OVN655107 PFJ655106:PFJ655107 PPF655106:PPF655107 PZB655106:PZB655107 QIX655106:QIX655107 QST655106:QST655107 RCP655106:RCP655107 RML655106:RML655107 RWH655106:RWH655107 SGD655106:SGD655107 SPZ655106:SPZ655107 SZV655106:SZV655107 TJR655106:TJR655107 TTN655106:TTN655107 UDJ655106:UDJ655107 UNF655106:UNF655107 UXB655106:UXB655107 VGX655106:VGX655107 VQT655106:VQT655107 WAP655106:WAP655107 WKL655106:WKL655107 WUH655106:WUH655107 HV720642:HV720643 RR720642:RR720643 ABN720642:ABN720643 ALJ720642:ALJ720643 AVF720642:AVF720643 BFB720642:BFB720643 BOX720642:BOX720643 BYT720642:BYT720643 CIP720642:CIP720643 CSL720642:CSL720643 DCH720642:DCH720643 DMD720642:DMD720643 DVZ720642:DVZ720643 EFV720642:EFV720643 EPR720642:EPR720643 EZN720642:EZN720643 FJJ720642:FJJ720643 FTF720642:FTF720643 GDB720642:GDB720643 GMX720642:GMX720643 GWT720642:GWT720643 HGP720642:HGP720643 HQL720642:HQL720643 IAH720642:IAH720643 IKD720642:IKD720643 ITZ720642:ITZ720643 JDV720642:JDV720643 JNR720642:JNR720643 JXN720642:JXN720643 KHJ720642:KHJ720643 KRF720642:KRF720643 LBB720642:LBB720643 LKX720642:LKX720643 LUT720642:LUT720643 MEP720642:MEP720643 MOL720642:MOL720643 MYH720642:MYH720643 NID720642:NID720643 NRZ720642:NRZ720643 OBV720642:OBV720643 OLR720642:OLR720643 OVN720642:OVN720643 PFJ720642:PFJ720643 PPF720642:PPF720643 PZB720642:PZB720643 QIX720642:QIX720643 QST720642:QST720643 RCP720642:RCP720643 RML720642:RML720643 RWH720642:RWH720643 SGD720642:SGD720643 SPZ720642:SPZ720643 SZV720642:SZV720643 TJR720642:TJR720643 TTN720642:TTN720643 UDJ720642:UDJ720643 UNF720642:UNF720643 UXB720642:UXB720643 VGX720642:VGX720643 VQT720642:VQT720643 WAP720642:WAP720643 WKL720642:WKL720643 WUH720642:WUH720643 HV786178:HV786179 RR786178:RR786179 ABN786178:ABN786179 ALJ786178:ALJ786179 AVF786178:AVF786179 BFB786178:BFB786179 BOX786178:BOX786179 BYT786178:BYT786179 CIP786178:CIP786179 CSL786178:CSL786179 DCH786178:DCH786179 DMD786178:DMD786179 DVZ786178:DVZ786179 EFV786178:EFV786179 EPR786178:EPR786179 EZN786178:EZN786179 FJJ786178:FJJ786179 FTF786178:FTF786179 GDB786178:GDB786179 GMX786178:GMX786179 GWT786178:GWT786179 HGP786178:HGP786179 HQL786178:HQL786179 IAH786178:IAH786179 IKD786178:IKD786179 ITZ786178:ITZ786179 JDV786178:JDV786179 JNR786178:JNR786179 JXN786178:JXN786179 KHJ786178:KHJ786179 KRF786178:KRF786179 LBB786178:LBB786179 LKX786178:LKX786179 LUT786178:LUT786179 MEP786178:MEP786179 MOL786178:MOL786179 MYH786178:MYH786179 NID786178:NID786179 NRZ786178:NRZ786179 OBV786178:OBV786179 OLR786178:OLR786179 OVN786178:OVN786179 PFJ786178:PFJ786179 PPF786178:PPF786179 PZB786178:PZB786179 QIX786178:QIX786179 QST786178:QST786179 RCP786178:RCP786179 RML786178:RML786179 RWH786178:RWH786179 SGD786178:SGD786179 SPZ786178:SPZ786179 SZV786178:SZV786179 TJR786178:TJR786179 TTN786178:TTN786179 UDJ786178:UDJ786179 UNF786178:UNF786179 UXB786178:UXB786179 VGX786178:VGX786179 VQT786178:VQT786179 WAP786178:WAP786179 WKL786178:WKL786179 WUH786178:WUH786179 HV851714:HV851715 RR851714:RR851715 ABN851714:ABN851715 ALJ851714:ALJ851715 AVF851714:AVF851715 BFB851714:BFB851715 BOX851714:BOX851715 BYT851714:BYT851715 CIP851714:CIP851715 CSL851714:CSL851715 DCH851714:DCH851715 DMD851714:DMD851715 DVZ851714:DVZ851715 EFV851714:EFV851715 EPR851714:EPR851715 EZN851714:EZN851715 FJJ851714:FJJ851715 FTF851714:FTF851715 GDB851714:GDB851715 GMX851714:GMX851715 GWT851714:GWT851715 HGP851714:HGP851715 HQL851714:HQL851715 IAH851714:IAH851715 IKD851714:IKD851715 ITZ851714:ITZ851715 JDV851714:JDV851715 JNR851714:JNR851715 JXN851714:JXN851715 KHJ851714:KHJ851715 KRF851714:KRF851715 LBB851714:LBB851715 LKX851714:LKX851715 LUT851714:LUT851715 MEP851714:MEP851715 MOL851714:MOL851715 MYH851714:MYH851715 NID851714:NID851715 NRZ851714:NRZ851715 OBV851714:OBV851715 OLR851714:OLR851715 OVN851714:OVN851715 PFJ851714:PFJ851715 PPF851714:PPF851715 PZB851714:PZB851715 QIX851714:QIX851715 QST851714:QST851715 RCP851714:RCP851715 RML851714:RML851715 RWH851714:RWH851715 SGD851714:SGD851715 SPZ851714:SPZ851715 SZV851714:SZV851715 TJR851714:TJR851715 TTN851714:TTN851715 UDJ851714:UDJ851715 UNF851714:UNF851715 UXB851714:UXB851715 VGX851714:VGX851715 VQT851714:VQT851715 WAP851714:WAP851715 WKL851714:WKL851715 WUH851714:WUH851715 HV917250:HV917251 RR917250:RR917251 ABN917250:ABN917251 ALJ917250:ALJ917251 AVF917250:AVF917251 BFB917250:BFB917251 BOX917250:BOX917251 BYT917250:BYT917251 CIP917250:CIP917251 CSL917250:CSL917251 DCH917250:DCH917251 DMD917250:DMD917251 DVZ917250:DVZ917251 EFV917250:EFV917251 EPR917250:EPR917251 EZN917250:EZN917251 FJJ917250:FJJ917251 FTF917250:FTF917251 GDB917250:GDB917251 GMX917250:GMX917251 GWT917250:GWT917251 HGP917250:HGP917251 HQL917250:HQL917251 IAH917250:IAH917251 IKD917250:IKD917251 ITZ917250:ITZ917251 JDV917250:JDV917251 JNR917250:JNR917251 JXN917250:JXN917251 KHJ917250:KHJ917251 KRF917250:KRF917251 LBB917250:LBB917251 LKX917250:LKX917251 LUT917250:LUT917251 MEP917250:MEP917251 MOL917250:MOL917251 MYH917250:MYH917251 NID917250:NID917251 NRZ917250:NRZ917251 OBV917250:OBV917251 OLR917250:OLR917251 OVN917250:OVN917251 PFJ917250:PFJ917251 PPF917250:PPF917251 PZB917250:PZB917251 QIX917250:QIX917251 QST917250:QST917251 RCP917250:RCP917251 RML917250:RML917251 RWH917250:RWH917251 SGD917250:SGD917251 SPZ917250:SPZ917251 SZV917250:SZV917251 TJR917250:TJR917251 TTN917250:TTN917251 UDJ917250:UDJ917251 UNF917250:UNF917251 UXB917250:UXB917251 VGX917250:VGX917251 VQT917250:VQT917251 WAP917250:WAP917251 WKL917250:WKL917251 WUH917250:WUH917251 HV982786:HV982787 RR982786:RR982787 ABN982786:ABN982787 ALJ982786:ALJ982787 AVF982786:AVF982787 BFB982786:BFB982787 BOX982786:BOX982787 BYT982786:BYT982787 CIP982786:CIP982787 CSL982786:CSL982787 DCH982786:DCH982787 DMD982786:DMD982787 DVZ982786:DVZ982787 EFV982786:EFV982787 EPR982786:EPR982787 EZN982786:EZN982787 FJJ982786:FJJ982787 FTF982786:FTF982787 GDB982786:GDB982787 GMX982786:GMX982787 GWT982786:GWT982787 HGP982786:HGP982787 HQL982786:HQL982787 IAH982786:IAH982787 IKD982786:IKD982787 ITZ982786:ITZ982787 JDV982786:JDV982787 JNR982786:JNR982787 JXN982786:JXN982787 KHJ982786:KHJ982787 KRF982786:KRF982787 LBB982786:LBB982787 LKX982786:LKX982787 LUT982786:LUT982787 MEP982786:MEP982787 MOL982786:MOL982787 MYH982786:MYH982787 NID982786:NID982787 NRZ982786:NRZ982787 OBV982786:OBV982787 OLR982786:OLR982787 OVN982786:OVN982787 PFJ982786:PFJ982787 PPF982786:PPF982787 PZB982786:PZB982787 QIX982786:QIX982787 QST982786:QST982787 RCP982786:RCP982787 RML982786:RML982787 RWH982786:RWH982787 SGD982786:SGD982787 SPZ982786:SPZ982787 SZV982786:SZV982787 TJR982786:TJR982787 TTN982786:TTN982787 UDJ982786:UDJ982787 UNF982786:UNF982787 UXB982786:UXB982787 VGX982786:VGX982787 VQT982786:VQT982787 WAP982786:WAP982787 WKL982786:WKL982787 WUH982786:WUH982787 HV65290:HV65312 RR65290:RR65312 ABN65290:ABN65312 ALJ65290:ALJ65312 AVF65290:AVF65312 BFB65290:BFB65312 BOX65290:BOX65312 BYT65290:BYT65312 CIP65290:CIP65312 CSL65290:CSL65312 DCH65290:DCH65312 DMD65290:DMD65312 DVZ65290:DVZ65312 EFV65290:EFV65312 EPR65290:EPR65312 EZN65290:EZN65312 FJJ65290:FJJ65312 FTF65290:FTF65312 GDB65290:GDB65312 GMX65290:GMX65312 GWT65290:GWT65312 HGP65290:HGP65312 HQL65290:HQL65312 IAH65290:IAH65312 IKD65290:IKD65312 ITZ65290:ITZ65312 JDV65290:JDV65312 JNR65290:JNR65312 JXN65290:JXN65312 KHJ65290:KHJ65312 KRF65290:KRF65312 LBB65290:LBB65312 LKX65290:LKX65312 LUT65290:LUT65312 MEP65290:MEP65312 MOL65290:MOL65312 MYH65290:MYH65312 NID65290:NID65312 NRZ65290:NRZ65312 OBV65290:OBV65312 OLR65290:OLR65312 OVN65290:OVN65312 PFJ65290:PFJ65312 PPF65290:PPF65312 PZB65290:PZB65312 QIX65290:QIX65312 QST65290:QST65312 RCP65290:RCP65312 RML65290:RML65312 RWH65290:RWH65312 SGD65290:SGD65312 SPZ65290:SPZ65312 SZV65290:SZV65312 TJR65290:TJR65312 TTN65290:TTN65312 UDJ65290:UDJ65312 UNF65290:UNF65312 UXB65290:UXB65312 VGX65290:VGX65312 VQT65290:VQT65312 WAP65290:WAP65312 WKL65290:WKL65312 WUH65290:WUH65312 HV130826:HV130848 RR130826:RR130848 ABN130826:ABN130848 ALJ130826:ALJ130848 AVF130826:AVF130848 BFB130826:BFB130848 BOX130826:BOX130848 BYT130826:BYT130848 CIP130826:CIP130848 CSL130826:CSL130848 DCH130826:DCH130848 DMD130826:DMD130848 DVZ130826:DVZ130848 EFV130826:EFV130848 EPR130826:EPR130848 EZN130826:EZN130848 FJJ130826:FJJ130848 FTF130826:FTF130848 GDB130826:GDB130848 GMX130826:GMX130848 GWT130826:GWT130848 HGP130826:HGP130848 HQL130826:HQL130848 IAH130826:IAH130848 IKD130826:IKD130848 ITZ130826:ITZ130848 JDV130826:JDV130848 JNR130826:JNR130848 JXN130826:JXN130848 KHJ130826:KHJ130848 KRF130826:KRF130848 LBB130826:LBB130848 LKX130826:LKX130848 LUT130826:LUT130848 MEP130826:MEP130848 MOL130826:MOL130848 MYH130826:MYH130848 NID130826:NID130848 NRZ130826:NRZ130848 OBV130826:OBV130848 OLR130826:OLR130848 OVN130826:OVN130848 PFJ130826:PFJ130848 PPF130826:PPF130848 PZB130826:PZB130848 QIX130826:QIX130848 QST130826:QST130848 RCP130826:RCP130848 RML130826:RML130848 RWH130826:RWH130848 SGD130826:SGD130848 SPZ130826:SPZ130848 SZV130826:SZV130848 TJR130826:TJR130848 TTN130826:TTN130848 UDJ130826:UDJ130848 UNF130826:UNF130848 UXB130826:UXB130848 VGX130826:VGX130848 VQT130826:VQT130848 WAP130826:WAP130848 WKL130826:WKL130848 WUH130826:WUH130848 HV196362:HV196384 RR196362:RR196384 ABN196362:ABN196384 ALJ196362:ALJ196384 AVF196362:AVF196384 BFB196362:BFB196384 BOX196362:BOX196384 BYT196362:BYT196384 CIP196362:CIP196384 CSL196362:CSL196384 DCH196362:DCH196384 DMD196362:DMD196384 DVZ196362:DVZ196384 EFV196362:EFV196384 EPR196362:EPR196384 EZN196362:EZN196384 FJJ196362:FJJ196384 FTF196362:FTF196384 GDB196362:GDB196384 GMX196362:GMX196384 GWT196362:GWT196384 HGP196362:HGP196384 HQL196362:HQL196384 IAH196362:IAH196384 IKD196362:IKD196384 ITZ196362:ITZ196384 JDV196362:JDV196384 JNR196362:JNR196384 JXN196362:JXN196384 KHJ196362:KHJ196384 KRF196362:KRF196384 LBB196362:LBB196384 LKX196362:LKX196384 LUT196362:LUT196384 MEP196362:MEP196384 MOL196362:MOL196384 MYH196362:MYH196384 NID196362:NID196384 NRZ196362:NRZ196384 OBV196362:OBV196384 OLR196362:OLR196384 OVN196362:OVN196384 PFJ196362:PFJ196384 PPF196362:PPF196384 PZB196362:PZB196384 QIX196362:QIX196384 QST196362:QST196384 RCP196362:RCP196384 RML196362:RML196384 RWH196362:RWH196384 SGD196362:SGD196384 SPZ196362:SPZ196384 SZV196362:SZV196384 TJR196362:TJR196384 TTN196362:TTN196384 UDJ196362:UDJ196384 UNF196362:UNF196384 UXB196362:UXB196384 VGX196362:VGX196384 VQT196362:VQT196384 WAP196362:WAP196384 WKL196362:WKL196384 WUH196362:WUH196384 HV261898:HV261920 RR261898:RR261920 ABN261898:ABN261920 ALJ261898:ALJ261920 AVF261898:AVF261920 BFB261898:BFB261920 BOX261898:BOX261920 BYT261898:BYT261920 CIP261898:CIP261920 CSL261898:CSL261920 DCH261898:DCH261920 DMD261898:DMD261920 DVZ261898:DVZ261920 EFV261898:EFV261920 EPR261898:EPR261920 EZN261898:EZN261920 FJJ261898:FJJ261920 FTF261898:FTF261920 GDB261898:GDB261920 GMX261898:GMX261920 GWT261898:GWT261920 HGP261898:HGP261920 HQL261898:HQL261920 IAH261898:IAH261920 IKD261898:IKD261920 ITZ261898:ITZ261920 JDV261898:JDV261920 JNR261898:JNR261920 JXN261898:JXN261920 KHJ261898:KHJ261920 KRF261898:KRF261920 LBB261898:LBB261920 LKX261898:LKX261920 LUT261898:LUT261920 MEP261898:MEP261920 MOL261898:MOL261920 MYH261898:MYH261920 NID261898:NID261920 NRZ261898:NRZ261920 OBV261898:OBV261920 OLR261898:OLR261920 OVN261898:OVN261920 PFJ261898:PFJ261920 PPF261898:PPF261920 PZB261898:PZB261920 QIX261898:QIX261920 QST261898:QST261920 RCP261898:RCP261920 RML261898:RML261920 RWH261898:RWH261920 SGD261898:SGD261920 SPZ261898:SPZ261920 SZV261898:SZV261920 TJR261898:TJR261920 TTN261898:TTN261920 UDJ261898:UDJ261920 UNF261898:UNF261920 UXB261898:UXB261920 VGX261898:VGX261920 VQT261898:VQT261920 WAP261898:WAP261920 WKL261898:WKL261920 WUH261898:WUH261920 HV327434:HV327456 RR327434:RR327456 ABN327434:ABN327456 ALJ327434:ALJ327456 AVF327434:AVF327456 BFB327434:BFB327456 BOX327434:BOX327456 BYT327434:BYT327456 CIP327434:CIP327456 CSL327434:CSL327456 DCH327434:DCH327456 DMD327434:DMD327456 DVZ327434:DVZ327456 EFV327434:EFV327456 EPR327434:EPR327456 EZN327434:EZN327456 FJJ327434:FJJ327456 FTF327434:FTF327456 GDB327434:GDB327456 GMX327434:GMX327456 GWT327434:GWT327456 HGP327434:HGP327456 HQL327434:HQL327456 IAH327434:IAH327456 IKD327434:IKD327456 ITZ327434:ITZ327456 JDV327434:JDV327456 JNR327434:JNR327456 JXN327434:JXN327456 KHJ327434:KHJ327456 KRF327434:KRF327456 LBB327434:LBB327456 LKX327434:LKX327456 LUT327434:LUT327456 MEP327434:MEP327456 MOL327434:MOL327456 MYH327434:MYH327456 NID327434:NID327456 NRZ327434:NRZ327456 OBV327434:OBV327456 OLR327434:OLR327456 OVN327434:OVN327456 PFJ327434:PFJ327456 PPF327434:PPF327456 PZB327434:PZB327456 QIX327434:QIX327456 QST327434:QST327456 RCP327434:RCP327456 RML327434:RML327456 RWH327434:RWH327456 SGD327434:SGD327456 SPZ327434:SPZ327456 SZV327434:SZV327456 TJR327434:TJR327456 TTN327434:TTN327456 UDJ327434:UDJ327456 UNF327434:UNF327456 UXB327434:UXB327456 VGX327434:VGX327456 VQT327434:VQT327456 WAP327434:WAP327456 WKL327434:WKL327456 WUH327434:WUH327456 HV392970:HV392992 RR392970:RR392992 ABN392970:ABN392992 ALJ392970:ALJ392992 AVF392970:AVF392992 BFB392970:BFB392992 BOX392970:BOX392992 BYT392970:BYT392992 CIP392970:CIP392992 CSL392970:CSL392992 DCH392970:DCH392992 DMD392970:DMD392992 DVZ392970:DVZ392992 EFV392970:EFV392992 EPR392970:EPR392992 EZN392970:EZN392992 FJJ392970:FJJ392992 FTF392970:FTF392992 GDB392970:GDB392992 GMX392970:GMX392992 GWT392970:GWT392992 HGP392970:HGP392992 HQL392970:HQL392992 IAH392970:IAH392992 IKD392970:IKD392992 ITZ392970:ITZ392992 JDV392970:JDV392992 JNR392970:JNR392992 JXN392970:JXN392992 KHJ392970:KHJ392992 KRF392970:KRF392992 LBB392970:LBB392992 LKX392970:LKX392992 LUT392970:LUT392992 MEP392970:MEP392992 MOL392970:MOL392992 MYH392970:MYH392992 NID392970:NID392992 NRZ392970:NRZ392992 OBV392970:OBV392992 OLR392970:OLR392992 OVN392970:OVN392992 PFJ392970:PFJ392992 PPF392970:PPF392992 PZB392970:PZB392992 QIX392970:QIX392992 QST392970:QST392992 RCP392970:RCP392992 RML392970:RML392992 RWH392970:RWH392992 SGD392970:SGD392992 SPZ392970:SPZ392992 SZV392970:SZV392992 TJR392970:TJR392992 TTN392970:TTN392992 UDJ392970:UDJ392992 UNF392970:UNF392992 UXB392970:UXB392992 VGX392970:VGX392992 VQT392970:VQT392992 WAP392970:WAP392992 WKL392970:WKL392992 WUH392970:WUH392992 HV458506:HV458528 RR458506:RR458528 ABN458506:ABN458528 ALJ458506:ALJ458528 AVF458506:AVF458528 BFB458506:BFB458528 BOX458506:BOX458528 BYT458506:BYT458528 CIP458506:CIP458528 CSL458506:CSL458528 DCH458506:DCH458528 DMD458506:DMD458528 DVZ458506:DVZ458528 EFV458506:EFV458528 EPR458506:EPR458528 EZN458506:EZN458528 FJJ458506:FJJ458528 FTF458506:FTF458528 GDB458506:GDB458528 GMX458506:GMX458528 GWT458506:GWT458528 HGP458506:HGP458528 HQL458506:HQL458528 IAH458506:IAH458528 IKD458506:IKD458528 ITZ458506:ITZ458528 JDV458506:JDV458528 JNR458506:JNR458528 JXN458506:JXN458528 KHJ458506:KHJ458528 KRF458506:KRF458528 LBB458506:LBB458528 LKX458506:LKX458528 LUT458506:LUT458528 MEP458506:MEP458528 MOL458506:MOL458528 MYH458506:MYH458528 NID458506:NID458528 NRZ458506:NRZ458528 OBV458506:OBV458528 OLR458506:OLR458528 OVN458506:OVN458528 PFJ458506:PFJ458528 PPF458506:PPF458528 PZB458506:PZB458528 QIX458506:QIX458528 QST458506:QST458528 RCP458506:RCP458528 RML458506:RML458528 RWH458506:RWH458528 SGD458506:SGD458528 SPZ458506:SPZ458528 SZV458506:SZV458528 TJR458506:TJR458528 TTN458506:TTN458528 UDJ458506:UDJ458528 UNF458506:UNF458528 UXB458506:UXB458528 VGX458506:VGX458528 VQT458506:VQT458528 WAP458506:WAP458528 WKL458506:WKL458528 WUH458506:WUH458528 HV524042:HV524064 RR524042:RR524064 ABN524042:ABN524064 ALJ524042:ALJ524064 AVF524042:AVF524064 BFB524042:BFB524064 BOX524042:BOX524064 BYT524042:BYT524064 CIP524042:CIP524064 CSL524042:CSL524064 DCH524042:DCH524064 DMD524042:DMD524064 DVZ524042:DVZ524064 EFV524042:EFV524064 EPR524042:EPR524064 EZN524042:EZN524064 FJJ524042:FJJ524064 FTF524042:FTF524064 GDB524042:GDB524064 GMX524042:GMX524064 GWT524042:GWT524064 HGP524042:HGP524064 HQL524042:HQL524064 IAH524042:IAH524064 IKD524042:IKD524064 ITZ524042:ITZ524064 JDV524042:JDV524064 JNR524042:JNR524064 JXN524042:JXN524064 KHJ524042:KHJ524064 KRF524042:KRF524064 LBB524042:LBB524064 LKX524042:LKX524064 LUT524042:LUT524064 MEP524042:MEP524064 MOL524042:MOL524064 MYH524042:MYH524064 NID524042:NID524064 NRZ524042:NRZ524064 OBV524042:OBV524064 OLR524042:OLR524064 OVN524042:OVN524064 PFJ524042:PFJ524064 PPF524042:PPF524064 PZB524042:PZB524064 QIX524042:QIX524064 QST524042:QST524064 RCP524042:RCP524064 RML524042:RML524064 RWH524042:RWH524064 SGD524042:SGD524064 SPZ524042:SPZ524064 SZV524042:SZV524064 TJR524042:TJR524064 TTN524042:TTN524064 UDJ524042:UDJ524064 UNF524042:UNF524064 UXB524042:UXB524064 VGX524042:VGX524064 VQT524042:VQT524064 WAP524042:WAP524064 WKL524042:WKL524064 WUH524042:WUH524064 HV589578:HV589600 RR589578:RR589600 ABN589578:ABN589600 ALJ589578:ALJ589600 AVF589578:AVF589600 BFB589578:BFB589600 BOX589578:BOX589600 BYT589578:BYT589600 CIP589578:CIP589600 CSL589578:CSL589600 DCH589578:DCH589600 DMD589578:DMD589600 DVZ589578:DVZ589600 EFV589578:EFV589600 EPR589578:EPR589600 EZN589578:EZN589600 FJJ589578:FJJ589600 FTF589578:FTF589600 GDB589578:GDB589600 GMX589578:GMX589600 GWT589578:GWT589600 HGP589578:HGP589600 HQL589578:HQL589600 IAH589578:IAH589600 IKD589578:IKD589600 ITZ589578:ITZ589600 JDV589578:JDV589600 JNR589578:JNR589600 JXN589578:JXN589600 KHJ589578:KHJ589600 KRF589578:KRF589600 LBB589578:LBB589600 LKX589578:LKX589600 LUT589578:LUT589600 MEP589578:MEP589600 MOL589578:MOL589600 MYH589578:MYH589600 NID589578:NID589600 NRZ589578:NRZ589600 OBV589578:OBV589600 OLR589578:OLR589600 OVN589578:OVN589600 PFJ589578:PFJ589600 PPF589578:PPF589600 PZB589578:PZB589600 QIX589578:QIX589600 QST589578:QST589600 RCP589578:RCP589600 RML589578:RML589600 RWH589578:RWH589600 SGD589578:SGD589600 SPZ589578:SPZ589600 SZV589578:SZV589600 TJR589578:TJR589600 TTN589578:TTN589600 UDJ589578:UDJ589600 UNF589578:UNF589600 UXB589578:UXB589600 VGX589578:VGX589600 VQT589578:VQT589600 WAP589578:WAP589600 WKL589578:WKL589600 WUH589578:WUH589600 HV655114:HV655136 RR655114:RR655136 ABN655114:ABN655136 ALJ655114:ALJ655136 AVF655114:AVF655136 BFB655114:BFB655136 BOX655114:BOX655136 BYT655114:BYT655136 CIP655114:CIP655136 CSL655114:CSL655136 DCH655114:DCH655136 DMD655114:DMD655136 DVZ655114:DVZ655136 EFV655114:EFV655136 EPR655114:EPR655136 EZN655114:EZN655136 FJJ655114:FJJ655136 FTF655114:FTF655136 GDB655114:GDB655136 GMX655114:GMX655136 GWT655114:GWT655136 HGP655114:HGP655136 HQL655114:HQL655136 IAH655114:IAH655136 IKD655114:IKD655136 ITZ655114:ITZ655136 JDV655114:JDV655136 JNR655114:JNR655136 JXN655114:JXN655136 KHJ655114:KHJ655136 KRF655114:KRF655136 LBB655114:LBB655136 LKX655114:LKX655136 LUT655114:LUT655136 MEP655114:MEP655136 MOL655114:MOL655136 MYH655114:MYH655136 NID655114:NID655136 NRZ655114:NRZ655136 OBV655114:OBV655136 OLR655114:OLR655136 OVN655114:OVN655136 PFJ655114:PFJ655136 PPF655114:PPF655136 PZB655114:PZB655136 QIX655114:QIX655136 QST655114:QST655136 RCP655114:RCP655136 RML655114:RML655136 RWH655114:RWH655136 SGD655114:SGD655136 SPZ655114:SPZ655136 SZV655114:SZV655136 TJR655114:TJR655136 TTN655114:TTN655136 UDJ655114:UDJ655136 UNF655114:UNF655136 UXB655114:UXB655136 VGX655114:VGX655136 VQT655114:VQT655136 WAP655114:WAP655136 WKL655114:WKL655136 WUH655114:WUH655136 HV720650:HV720672 RR720650:RR720672 ABN720650:ABN720672 ALJ720650:ALJ720672 AVF720650:AVF720672 BFB720650:BFB720672 BOX720650:BOX720672 BYT720650:BYT720672 CIP720650:CIP720672 CSL720650:CSL720672 DCH720650:DCH720672 DMD720650:DMD720672 DVZ720650:DVZ720672 EFV720650:EFV720672 EPR720650:EPR720672 EZN720650:EZN720672 FJJ720650:FJJ720672 FTF720650:FTF720672 GDB720650:GDB720672 GMX720650:GMX720672 GWT720650:GWT720672 HGP720650:HGP720672 HQL720650:HQL720672 IAH720650:IAH720672 IKD720650:IKD720672 ITZ720650:ITZ720672 JDV720650:JDV720672 JNR720650:JNR720672 JXN720650:JXN720672 KHJ720650:KHJ720672 KRF720650:KRF720672 LBB720650:LBB720672 LKX720650:LKX720672 LUT720650:LUT720672 MEP720650:MEP720672 MOL720650:MOL720672 MYH720650:MYH720672 NID720650:NID720672 NRZ720650:NRZ720672 OBV720650:OBV720672 OLR720650:OLR720672 OVN720650:OVN720672 PFJ720650:PFJ720672 PPF720650:PPF720672 PZB720650:PZB720672 QIX720650:QIX720672 QST720650:QST720672 RCP720650:RCP720672 RML720650:RML720672 RWH720650:RWH720672 SGD720650:SGD720672 SPZ720650:SPZ720672 SZV720650:SZV720672 TJR720650:TJR720672 TTN720650:TTN720672 UDJ720650:UDJ720672 UNF720650:UNF720672 UXB720650:UXB720672 VGX720650:VGX720672 VQT720650:VQT720672 WAP720650:WAP720672 WKL720650:WKL720672 WUH720650:WUH720672 HV786186:HV786208 RR786186:RR786208 ABN786186:ABN786208 ALJ786186:ALJ786208 AVF786186:AVF786208 BFB786186:BFB786208 BOX786186:BOX786208 BYT786186:BYT786208 CIP786186:CIP786208 CSL786186:CSL786208 DCH786186:DCH786208 DMD786186:DMD786208 DVZ786186:DVZ786208 EFV786186:EFV786208 EPR786186:EPR786208 EZN786186:EZN786208 FJJ786186:FJJ786208 FTF786186:FTF786208 GDB786186:GDB786208 GMX786186:GMX786208 GWT786186:GWT786208 HGP786186:HGP786208 HQL786186:HQL786208 IAH786186:IAH786208 IKD786186:IKD786208 ITZ786186:ITZ786208 JDV786186:JDV786208 JNR786186:JNR786208 JXN786186:JXN786208 KHJ786186:KHJ786208 KRF786186:KRF786208 LBB786186:LBB786208 LKX786186:LKX786208 LUT786186:LUT786208 MEP786186:MEP786208 MOL786186:MOL786208 MYH786186:MYH786208 NID786186:NID786208 NRZ786186:NRZ786208 OBV786186:OBV786208 OLR786186:OLR786208 OVN786186:OVN786208 PFJ786186:PFJ786208 PPF786186:PPF786208 PZB786186:PZB786208 QIX786186:QIX786208 QST786186:QST786208 RCP786186:RCP786208 RML786186:RML786208 RWH786186:RWH786208 SGD786186:SGD786208 SPZ786186:SPZ786208 SZV786186:SZV786208 TJR786186:TJR786208 TTN786186:TTN786208 UDJ786186:UDJ786208 UNF786186:UNF786208 UXB786186:UXB786208 VGX786186:VGX786208 VQT786186:VQT786208 WAP786186:WAP786208 WKL786186:WKL786208 WUH786186:WUH786208 HV851722:HV851744 RR851722:RR851744 ABN851722:ABN851744 ALJ851722:ALJ851744 AVF851722:AVF851744 BFB851722:BFB851744 BOX851722:BOX851744 BYT851722:BYT851744 CIP851722:CIP851744 CSL851722:CSL851744 DCH851722:DCH851744 DMD851722:DMD851744 DVZ851722:DVZ851744 EFV851722:EFV851744 EPR851722:EPR851744 EZN851722:EZN851744 FJJ851722:FJJ851744 FTF851722:FTF851744 GDB851722:GDB851744 GMX851722:GMX851744 GWT851722:GWT851744 HGP851722:HGP851744 HQL851722:HQL851744 IAH851722:IAH851744 IKD851722:IKD851744 ITZ851722:ITZ851744 JDV851722:JDV851744 JNR851722:JNR851744 JXN851722:JXN851744 KHJ851722:KHJ851744 KRF851722:KRF851744 LBB851722:LBB851744 LKX851722:LKX851744 LUT851722:LUT851744 MEP851722:MEP851744 MOL851722:MOL851744 MYH851722:MYH851744 NID851722:NID851744 NRZ851722:NRZ851744 OBV851722:OBV851744 OLR851722:OLR851744 OVN851722:OVN851744 PFJ851722:PFJ851744 PPF851722:PPF851744 PZB851722:PZB851744 QIX851722:QIX851744 QST851722:QST851744 RCP851722:RCP851744 RML851722:RML851744 RWH851722:RWH851744 SGD851722:SGD851744 SPZ851722:SPZ851744 SZV851722:SZV851744 TJR851722:TJR851744 TTN851722:TTN851744 UDJ851722:UDJ851744 UNF851722:UNF851744 UXB851722:UXB851744 VGX851722:VGX851744 VQT851722:VQT851744 WAP851722:WAP851744 WKL851722:WKL851744 WUH851722:WUH851744 HV917258:HV917280 RR917258:RR917280 ABN917258:ABN917280 ALJ917258:ALJ917280 AVF917258:AVF917280 BFB917258:BFB917280 BOX917258:BOX917280 BYT917258:BYT917280 CIP917258:CIP917280 CSL917258:CSL917280 DCH917258:DCH917280 DMD917258:DMD917280 DVZ917258:DVZ917280 EFV917258:EFV917280 EPR917258:EPR917280 EZN917258:EZN917280 FJJ917258:FJJ917280 FTF917258:FTF917280 GDB917258:GDB917280 GMX917258:GMX917280 GWT917258:GWT917280 HGP917258:HGP917280 HQL917258:HQL917280 IAH917258:IAH917280 IKD917258:IKD917280 ITZ917258:ITZ917280 JDV917258:JDV917280 JNR917258:JNR917280 JXN917258:JXN917280 KHJ917258:KHJ917280 KRF917258:KRF917280 LBB917258:LBB917280 LKX917258:LKX917280 LUT917258:LUT917280 MEP917258:MEP917280 MOL917258:MOL917280 MYH917258:MYH917280 NID917258:NID917280 NRZ917258:NRZ917280 OBV917258:OBV917280 OLR917258:OLR917280 OVN917258:OVN917280 PFJ917258:PFJ917280 PPF917258:PPF917280 PZB917258:PZB917280 QIX917258:QIX917280 QST917258:QST917280 RCP917258:RCP917280 RML917258:RML917280 RWH917258:RWH917280 SGD917258:SGD917280 SPZ917258:SPZ917280 SZV917258:SZV917280 TJR917258:TJR917280 TTN917258:TTN917280 UDJ917258:UDJ917280 UNF917258:UNF917280 UXB917258:UXB917280 VGX917258:VGX917280 VQT917258:VQT917280 WAP917258:WAP917280 WKL917258:WKL917280 WUH917258:WUH917280 HV982794:HV982816 RR982794:RR982816 ABN982794:ABN982816 ALJ982794:ALJ982816 AVF982794:AVF982816 BFB982794:BFB982816 BOX982794:BOX982816 BYT982794:BYT982816 CIP982794:CIP982816 CSL982794:CSL982816 DCH982794:DCH982816 DMD982794:DMD982816 DVZ982794:DVZ982816 EFV982794:EFV982816 EPR982794:EPR982816 EZN982794:EZN982816 FJJ982794:FJJ982816 FTF982794:FTF982816 GDB982794:GDB982816 GMX982794:GMX982816 GWT982794:GWT982816 HGP982794:HGP982816 HQL982794:HQL982816 IAH982794:IAH982816 IKD982794:IKD982816 ITZ982794:ITZ982816 JDV982794:JDV982816 JNR982794:JNR982816 JXN982794:JXN982816 KHJ982794:KHJ982816 KRF982794:KRF982816 LBB982794:LBB982816 LKX982794:LKX982816 LUT982794:LUT982816 MEP982794:MEP982816 MOL982794:MOL982816 MYH982794:MYH982816 NID982794:NID982816 NRZ982794:NRZ982816 OBV982794:OBV982816 OLR982794:OLR982816 OVN982794:OVN982816 PFJ982794:PFJ982816 PPF982794:PPF982816 PZB982794:PZB982816 QIX982794:QIX982816 QST982794:QST982816 RCP982794:RCP982816 RML982794:RML982816 RWH982794:RWH982816 SGD982794:SGD982816 SPZ982794:SPZ982816 SZV982794:SZV982816 TJR982794:TJR982816 TTN982794:TTN982816 UDJ982794:UDJ982816 UNF982794:UNF982816 UXB982794:UXB982816 VGX982794:VGX982816 VQT982794:VQT982816 WAP982794:WAP982816 WKL982794:WKL982816 WUH982794:WUH982816 IQ65341:IQ65354 SM65341:SM65354 ACI65341:ACI65354 AME65341:AME65354 AWA65341:AWA65354 BFW65341:BFW65354 BPS65341:BPS65354 BZO65341:BZO65354 CJK65341:CJK65354 CTG65341:CTG65354 DDC65341:DDC65354 DMY65341:DMY65354 DWU65341:DWU65354 EGQ65341:EGQ65354 EQM65341:EQM65354 FAI65341:FAI65354 FKE65341:FKE65354 FUA65341:FUA65354 GDW65341:GDW65354 GNS65341:GNS65354 GXO65341:GXO65354 HHK65341:HHK65354 HRG65341:HRG65354 IBC65341:IBC65354 IKY65341:IKY65354 IUU65341:IUU65354 JEQ65341:JEQ65354 JOM65341:JOM65354 JYI65341:JYI65354 KIE65341:KIE65354 KSA65341:KSA65354 LBW65341:LBW65354 LLS65341:LLS65354 LVO65341:LVO65354 MFK65341:MFK65354 MPG65341:MPG65354 MZC65341:MZC65354 NIY65341:NIY65354 NSU65341:NSU65354 OCQ65341:OCQ65354 OMM65341:OMM65354 OWI65341:OWI65354 PGE65341:PGE65354 PQA65341:PQA65354 PZW65341:PZW65354 QJS65341:QJS65354 QTO65341:QTO65354 RDK65341:RDK65354 RNG65341:RNG65354 RXC65341:RXC65354 SGY65341:SGY65354 SQU65341:SQU65354 TAQ65341:TAQ65354 TKM65341:TKM65354 TUI65341:TUI65354 UEE65341:UEE65354 UOA65341:UOA65354 UXW65341:UXW65354 VHS65341:VHS65354 VRO65341:VRO65354 WBK65341:WBK65354 WLG65341:WLG65354 WVC65341:WVC65354 IQ130877:IQ130890 SM130877:SM130890 ACI130877:ACI130890 AME130877:AME130890 AWA130877:AWA130890 BFW130877:BFW130890 BPS130877:BPS130890 BZO130877:BZO130890 CJK130877:CJK130890 CTG130877:CTG130890 DDC130877:DDC130890 DMY130877:DMY130890 DWU130877:DWU130890 EGQ130877:EGQ130890 EQM130877:EQM130890 FAI130877:FAI130890 FKE130877:FKE130890 FUA130877:FUA130890 GDW130877:GDW130890 GNS130877:GNS130890 GXO130877:GXO130890 HHK130877:HHK130890 HRG130877:HRG130890 IBC130877:IBC130890 IKY130877:IKY130890 IUU130877:IUU130890 JEQ130877:JEQ130890 JOM130877:JOM130890 JYI130877:JYI130890 KIE130877:KIE130890 KSA130877:KSA130890 LBW130877:LBW130890 LLS130877:LLS130890 LVO130877:LVO130890 MFK130877:MFK130890 MPG130877:MPG130890 MZC130877:MZC130890 NIY130877:NIY130890 NSU130877:NSU130890 OCQ130877:OCQ130890 OMM130877:OMM130890 OWI130877:OWI130890 PGE130877:PGE130890 PQA130877:PQA130890 PZW130877:PZW130890 QJS130877:QJS130890 QTO130877:QTO130890 RDK130877:RDK130890 RNG130877:RNG130890 RXC130877:RXC130890 SGY130877:SGY130890 SQU130877:SQU130890 TAQ130877:TAQ130890 TKM130877:TKM130890 TUI130877:TUI130890 UEE130877:UEE130890 UOA130877:UOA130890 UXW130877:UXW130890 VHS130877:VHS130890 VRO130877:VRO130890 WBK130877:WBK130890 WLG130877:WLG130890 WVC130877:WVC130890 IQ196413:IQ196426 SM196413:SM196426 ACI196413:ACI196426 AME196413:AME196426 AWA196413:AWA196426 BFW196413:BFW196426 BPS196413:BPS196426 BZO196413:BZO196426 CJK196413:CJK196426 CTG196413:CTG196426 DDC196413:DDC196426 DMY196413:DMY196426 DWU196413:DWU196426 EGQ196413:EGQ196426 EQM196413:EQM196426 FAI196413:FAI196426 FKE196413:FKE196426 FUA196413:FUA196426 GDW196413:GDW196426 GNS196413:GNS196426 GXO196413:GXO196426 HHK196413:HHK196426 HRG196413:HRG196426 IBC196413:IBC196426 IKY196413:IKY196426 IUU196413:IUU196426 JEQ196413:JEQ196426 JOM196413:JOM196426 JYI196413:JYI196426 KIE196413:KIE196426 KSA196413:KSA196426 LBW196413:LBW196426 LLS196413:LLS196426 LVO196413:LVO196426 MFK196413:MFK196426 MPG196413:MPG196426 MZC196413:MZC196426 NIY196413:NIY196426 NSU196413:NSU196426 OCQ196413:OCQ196426 OMM196413:OMM196426 OWI196413:OWI196426 PGE196413:PGE196426 PQA196413:PQA196426 PZW196413:PZW196426 QJS196413:QJS196426 QTO196413:QTO196426 RDK196413:RDK196426 RNG196413:RNG196426 RXC196413:RXC196426 SGY196413:SGY196426 SQU196413:SQU196426 TAQ196413:TAQ196426 TKM196413:TKM196426 TUI196413:TUI196426 UEE196413:UEE196426 UOA196413:UOA196426 UXW196413:UXW196426 VHS196413:VHS196426 VRO196413:VRO196426 WBK196413:WBK196426 WLG196413:WLG196426 WVC196413:WVC196426 IQ261949:IQ261962 SM261949:SM261962 ACI261949:ACI261962 AME261949:AME261962 AWA261949:AWA261962 BFW261949:BFW261962 BPS261949:BPS261962 BZO261949:BZO261962 CJK261949:CJK261962 CTG261949:CTG261962 DDC261949:DDC261962 DMY261949:DMY261962 DWU261949:DWU261962 EGQ261949:EGQ261962 EQM261949:EQM261962 FAI261949:FAI261962 FKE261949:FKE261962 FUA261949:FUA261962 GDW261949:GDW261962 GNS261949:GNS261962 GXO261949:GXO261962 HHK261949:HHK261962 HRG261949:HRG261962 IBC261949:IBC261962 IKY261949:IKY261962 IUU261949:IUU261962 JEQ261949:JEQ261962 JOM261949:JOM261962 JYI261949:JYI261962 KIE261949:KIE261962 KSA261949:KSA261962 LBW261949:LBW261962 LLS261949:LLS261962 LVO261949:LVO261962 MFK261949:MFK261962 MPG261949:MPG261962 MZC261949:MZC261962 NIY261949:NIY261962 NSU261949:NSU261962 OCQ261949:OCQ261962 OMM261949:OMM261962 OWI261949:OWI261962 PGE261949:PGE261962 PQA261949:PQA261962 PZW261949:PZW261962 QJS261949:QJS261962 QTO261949:QTO261962 RDK261949:RDK261962 RNG261949:RNG261962 RXC261949:RXC261962 SGY261949:SGY261962 SQU261949:SQU261962 TAQ261949:TAQ261962 TKM261949:TKM261962 TUI261949:TUI261962 UEE261949:UEE261962 UOA261949:UOA261962 UXW261949:UXW261962 VHS261949:VHS261962 VRO261949:VRO261962 WBK261949:WBK261962 WLG261949:WLG261962 WVC261949:WVC261962 IQ327485:IQ327498 SM327485:SM327498 ACI327485:ACI327498 AME327485:AME327498 AWA327485:AWA327498 BFW327485:BFW327498 BPS327485:BPS327498 BZO327485:BZO327498 CJK327485:CJK327498 CTG327485:CTG327498 DDC327485:DDC327498 DMY327485:DMY327498 DWU327485:DWU327498 EGQ327485:EGQ327498 EQM327485:EQM327498 FAI327485:FAI327498 FKE327485:FKE327498 FUA327485:FUA327498 GDW327485:GDW327498 GNS327485:GNS327498 GXO327485:GXO327498 HHK327485:HHK327498 HRG327485:HRG327498 IBC327485:IBC327498 IKY327485:IKY327498 IUU327485:IUU327498 JEQ327485:JEQ327498 JOM327485:JOM327498 JYI327485:JYI327498 KIE327485:KIE327498 KSA327485:KSA327498 LBW327485:LBW327498 LLS327485:LLS327498 LVO327485:LVO327498 MFK327485:MFK327498 MPG327485:MPG327498 MZC327485:MZC327498 NIY327485:NIY327498 NSU327485:NSU327498 OCQ327485:OCQ327498 OMM327485:OMM327498 OWI327485:OWI327498 PGE327485:PGE327498 PQA327485:PQA327498 PZW327485:PZW327498 QJS327485:QJS327498 QTO327485:QTO327498 RDK327485:RDK327498 RNG327485:RNG327498 RXC327485:RXC327498 SGY327485:SGY327498 SQU327485:SQU327498 TAQ327485:TAQ327498 TKM327485:TKM327498 TUI327485:TUI327498 UEE327485:UEE327498 UOA327485:UOA327498 UXW327485:UXW327498 VHS327485:VHS327498 VRO327485:VRO327498 WBK327485:WBK327498 WLG327485:WLG327498 WVC327485:WVC327498 IQ393021:IQ393034 SM393021:SM393034 ACI393021:ACI393034 AME393021:AME393034 AWA393021:AWA393034 BFW393021:BFW393034 BPS393021:BPS393034 BZO393021:BZO393034 CJK393021:CJK393034 CTG393021:CTG393034 DDC393021:DDC393034 DMY393021:DMY393034 DWU393021:DWU393034 EGQ393021:EGQ393034 EQM393021:EQM393034 FAI393021:FAI393034 FKE393021:FKE393034 FUA393021:FUA393034 GDW393021:GDW393034 GNS393021:GNS393034 GXO393021:GXO393034 HHK393021:HHK393034 HRG393021:HRG393034 IBC393021:IBC393034 IKY393021:IKY393034 IUU393021:IUU393034 JEQ393021:JEQ393034 JOM393021:JOM393034 JYI393021:JYI393034 KIE393021:KIE393034 KSA393021:KSA393034 LBW393021:LBW393034 LLS393021:LLS393034 LVO393021:LVO393034 MFK393021:MFK393034 MPG393021:MPG393034 MZC393021:MZC393034 NIY393021:NIY393034 NSU393021:NSU393034 OCQ393021:OCQ393034 OMM393021:OMM393034 OWI393021:OWI393034 PGE393021:PGE393034 PQA393021:PQA393034 PZW393021:PZW393034 QJS393021:QJS393034 QTO393021:QTO393034 RDK393021:RDK393034 RNG393021:RNG393034 RXC393021:RXC393034 SGY393021:SGY393034 SQU393021:SQU393034 TAQ393021:TAQ393034 TKM393021:TKM393034 TUI393021:TUI393034 UEE393021:UEE393034 UOA393021:UOA393034 UXW393021:UXW393034 VHS393021:VHS393034 VRO393021:VRO393034 WBK393021:WBK393034 WLG393021:WLG393034 WVC393021:WVC393034 IQ458557:IQ458570 SM458557:SM458570 ACI458557:ACI458570 AME458557:AME458570 AWA458557:AWA458570 BFW458557:BFW458570 BPS458557:BPS458570 BZO458557:BZO458570 CJK458557:CJK458570 CTG458557:CTG458570 DDC458557:DDC458570 DMY458557:DMY458570 DWU458557:DWU458570 EGQ458557:EGQ458570 EQM458557:EQM458570 FAI458557:FAI458570 FKE458557:FKE458570 FUA458557:FUA458570 GDW458557:GDW458570 GNS458557:GNS458570 GXO458557:GXO458570 HHK458557:HHK458570 HRG458557:HRG458570 IBC458557:IBC458570 IKY458557:IKY458570 IUU458557:IUU458570 JEQ458557:JEQ458570 JOM458557:JOM458570 JYI458557:JYI458570 KIE458557:KIE458570 KSA458557:KSA458570 LBW458557:LBW458570 LLS458557:LLS458570 LVO458557:LVO458570 MFK458557:MFK458570 MPG458557:MPG458570 MZC458557:MZC458570 NIY458557:NIY458570 NSU458557:NSU458570 OCQ458557:OCQ458570 OMM458557:OMM458570 OWI458557:OWI458570 PGE458557:PGE458570 PQA458557:PQA458570 PZW458557:PZW458570 QJS458557:QJS458570 QTO458557:QTO458570 RDK458557:RDK458570 RNG458557:RNG458570 RXC458557:RXC458570 SGY458557:SGY458570 SQU458557:SQU458570 TAQ458557:TAQ458570 TKM458557:TKM458570 TUI458557:TUI458570 UEE458557:UEE458570 UOA458557:UOA458570 UXW458557:UXW458570 VHS458557:VHS458570 VRO458557:VRO458570 WBK458557:WBK458570 WLG458557:WLG458570 WVC458557:WVC458570 IQ524093:IQ524106 SM524093:SM524106 ACI524093:ACI524106 AME524093:AME524106 AWA524093:AWA524106 BFW524093:BFW524106 BPS524093:BPS524106 BZO524093:BZO524106 CJK524093:CJK524106 CTG524093:CTG524106 DDC524093:DDC524106 DMY524093:DMY524106 DWU524093:DWU524106 EGQ524093:EGQ524106 EQM524093:EQM524106 FAI524093:FAI524106 FKE524093:FKE524106 FUA524093:FUA524106 GDW524093:GDW524106 GNS524093:GNS524106 GXO524093:GXO524106 HHK524093:HHK524106 HRG524093:HRG524106 IBC524093:IBC524106 IKY524093:IKY524106 IUU524093:IUU524106 JEQ524093:JEQ524106 JOM524093:JOM524106 JYI524093:JYI524106 KIE524093:KIE524106 KSA524093:KSA524106 LBW524093:LBW524106 LLS524093:LLS524106 LVO524093:LVO524106 MFK524093:MFK524106 MPG524093:MPG524106 MZC524093:MZC524106 NIY524093:NIY524106 NSU524093:NSU524106 OCQ524093:OCQ524106 OMM524093:OMM524106 OWI524093:OWI524106 PGE524093:PGE524106 PQA524093:PQA524106 PZW524093:PZW524106 QJS524093:QJS524106 QTO524093:QTO524106 RDK524093:RDK524106 RNG524093:RNG524106 RXC524093:RXC524106 SGY524093:SGY524106 SQU524093:SQU524106 TAQ524093:TAQ524106 TKM524093:TKM524106 TUI524093:TUI524106 UEE524093:UEE524106 UOA524093:UOA524106 UXW524093:UXW524106 VHS524093:VHS524106 VRO524093:VRO524106 WBK524093:WBK524106 WLG524093:WLG524106 WVC524093:WVC524106 IQ589629:IQ589642 SM589629:SM589642 ACI589629:ACI589642 AME589629:AME589642 AWA589629:AWA589642 BFW589629:BFW589642 BPS589629:BPS589642 BZO589629:BZO589642 CJK589629:CJK589642 CTG589629:CTG589642 DDC589629:DDC589642 DMY589629:DMY589642 DWU589629:DWU589642 EGQ589629:EGQ589642 EQM589629:EQM589642 FAI589629:FAI589642 FKE589629:FKE589642 FUA589629:FUA589642 GDW589629:GDW589642 GNS589629:GNS589642 GXO589629:GXO589642 HHK589629:HHK589642 HRG589629:HRG589642 IBC589629:IBC589642 IKY589629:IKY589642 IUU589629:IUU589642 JEQ589629:JEQ589642 JOM589629:JOM589642 JYI589629:JYI589642 KIE589629:KIE589642 KSA589629:KSA589642 LBW589629:LBW589642 LLS589629:LLS589642 LVO589629:LVO589642 MFK589629:MFK589642 MPG589629:MPG589642 MZC589629:MZC589642 NIY589629:NIY589642 NSU589629:NSU589642 OCQ589629:OCQ589642 OMM589629:OMM589642 OWI589629:OWI589642 PGE589629:PGE589642 PQA589629:PQA589642 PZW589629:PZW589642 QJS589629:QJS589642 QTO589629:QTO589642 RDK589629:RDK589642 RNG589629:RNG589642 RXC589629:RXC589642 SGY589629:SGY589642 SQU589629:SQU589642 TAQ589629:TAQ589642 TKM589629:TKM589642 TUI589629:TUI589642 UEE589629:UEE589642 UOA589629:UOA589642 UXW589629:UXW589642 VHS589629:VHS589642 VRO589629:VRO589642 WBK589629:WBK589642 WLG589629:WLG589642 WVC589629:WVC589642 IQ655165:IQ655178 SM655165:SM655178 ACI655165:ACI655178 AME655165:AME655178 AWA655165:AWA655178 BFW655165:BFW655178 BPS655165:BPS655178 BZO655165:BZO655178 CJK655165:CJK655178 CTG655165:CTG655178 DDC655165:DDC655178 DMY655165:DMY655178 DWU655165:DWU655178 EGQ655165:EGQ655178 EQM655165:EQM655178 FAI655165:FAI655178 FKE655165:FKE655178 FUA655165:FUA655178 GDW655165:GDW655178 GNS655165:GNS655178 GXO655165:GXO655178 HHK655165:HHK655178 HRG655165:HRG655178 IBC655165:IBC655178 IKY655165:IKY655178 IUU655165:IUU655178 JEQ655165:JEQ655178 JOM655165:JOM655178 JYI655165:JYI655178 KIE655165:KIE655178 KSA655165:KSA655178 LBW655165:LBW655178 LLS655165:LLS655178 LVO655165:LVO655178 MFK655165:MFK655178 MPG655165:MPG655178 MZC655165:MZC655178 NIY655165:NIY655178 NSU655165:NSU655178 OCQ655165:OCQ655178 OMM655165:OMM655178 OWI655165:OWI655178 PGE655165:PGE655178 PQA655165:PQA655178 PZW655165:PZW655178 QJS655165:QJS655178 QTO655165:QTO655178 RDK655165:RDK655178 RNG655165:RNG655178 RXC655165:RXC655178 SGY655165:SGY655178 SQU655165:SQU655178 TAQ655165:TAQ655178 TKM655165:TKM655178 TUI655165:TUI655178 UEE655165:UEE655178 UOA655165:UOA655178 UXW655165:UXW655178 VHS655165:VHS655178 VRO655165:VRO655178 WBK655165:WBK655178 WLG655165:WLG655178 WVC655165:WVC655178 IQ720701:IQ720714 SM720701:SM720714 ACI720701:ACI720714 AME720701:AME720714 AWA720701:AWA720714 BFW720701:BFW720714 BPS720701:BPS720714 BZO720701:BZO720714 CJK720701:CJK720714 CTG720701:CTG720714 DDC720701:DDC720714 DMY720701:DMY720714 DWU720701:DWU720714 EGQ720701:EGQ720714 EQM720701:EQM720714 FAI720701:FAI720714 FKE720701:FKE720714 FUA720701:FUA720714 GDW720701:GDW720714 GNS720701:GNS720714 GXO720701:GXO720714 HHK720701:HHK720714 HRG720701:HRG720714 IBC720701:IBC720714 IKY720701:IKY720714 IUU720701:IUU720714 JEQ720701:JEQ720714 JOM720701:JOM720714 JYI720701:JYI720714 KIE720701:KIE720714 KSA720701:KSA720714 LBW720701:LBW720714 LLS720701:LLS720714 LVO720701:LVO720714 MFK720701:MFK720714 MPG720701:MPG720714 MZC720701:MZC720714 NIY720701:NIY720714 NSU720701:NSU720714 OCQ720701:OCQ720714 OMM720701:OMM720714 OWI720701:OWI720714 PGE720701:PGE720714 PQA720701:PQA720714 PZW720701:PZW720714 QJS720701:QJS720714 QTO720701:QTO720714 RDK720701:RDK720714 RNG720701:RNG720714 RXC720701:RXC720714 SGY720701:SGY720714 SQU720701:SQU720714 TAQ720701:TAQ720714 TKM720701:TKM720714 TUI720701:TUI720714 UEE720701:UEE720714 UOA720701:UOA720714 UXW720701:UXW720714 VHS720701:VHS720714 VRO720701:VRO720714 WBK720701:WBK720714 WLG720701:WLG720714 WVC720701:WVC720714 IQ786237:IQ786250 SM786237:SM786250 ACI786237:ACI786250 AME786237:AME786250 AWA786237:AWA786250 BFW786237:BFW786250 BPS786237:BPS786250 BZO786237:BZO786250 CJK786237:CJK786250 CTG786237:CTG786250 DDC786237:DDC786250 DMY786237:DMY786250 DWU786237:DWU786250 EGQ786237:EGQ786250 EQM786237:EQM786250 FAI786237:FAI786250 FKE786237:FKE786250 FUA786237:FUA786250 GDW786237:GDW786250 GNS786237:GNS786250 GXO786237:GXO786250 HHK786237:HHK786250 HRG786237:HRG786250 IBC786237:IBC786250 IKY786237:IKY786250 IUU786237:IUU786250 JEQ786237:JEQ786250 JOM786237:JOM786250 JYI786237:JYI786250 KIE786237:KIE786250 KSA786237:KSA786250 LBW786237:LBW786250 LLS786237:LLS786250 LVO786237:LVO786250 MFK786237:MFK786250 MPG786237:MPG786250 MZC786237:MZC786250 NIY786237:NIY786250 NSU786237:NSU786250 OCQ786237:OCQ786250 OMM786237:OMM786250 OWI786237:OWI786250 PGE786237:PGE786250 PQA786237:PQA786250 PZW786237:PZW786250 QJS786237:QJS786250 QTO786237:QTO786250 RDK786237:RDK786250 RNG786237:RNG786250 RXC786237:RXC786250 SGY786237:SGY786250 SQU786237:SQU786250 TAQ786237:TAQ786250 TKM786237:TKM786250 TUI786237:TUI786250 UEE786237:UEE786250 UOA786237:UOA786250 UXW786237:UXW786250 VHS786237:VHS786250 VRO786237:VRO786250 WBK786237:WBK786250 WLG786237:WLG786250 WVC786237:WVC786250 IQ851773:IQ851786 SM851773:SM851786 ACI851773:ACI851786 AME851773:AME851786 AWA851773:AWA851786 BFW851773:BFW851786 BPS851773:BPS851786 BZO851773:BZO851786 CJK851773:CJK851786 CTG851773:CTG851786 DDC851773:DDC851786 DMY851773:DMY851786 DWU851773:DWU851786 EGQ851773:EGQ851786 EQM851773:EQM851786 FAI851773:FAI851786 FKE851773:FKE851786 FUA851773:FUA851786 GDW851773:GDW851786 GNS851773:GNS851786 GXO851773:GXO851786 HHK851773:HHK851786 HRG851773:HRG851786 IBC851773:IBC851786 IKY851773:IKY851786 IUU851773:IUU851786 JEQ851773:JEQ851786 JOM851773:JOM851786 JYI851773:JYI851786 KIE851773:KIE851786 KSA851773:KSA851786 LBW851773:LBW851786 LLS851773:LLS851786 LVO851773:LVO851786 MFK851773:MFK851786 MPG851773:MPG851786 MZC851773:MZC851786 NIY851773:NIY851786 NSU851773:NSU851786 OCQ851773:OCQ851786 OMM851773:OMM851786 OWI851773:OWI851786 PGE851773:PGE851786 PQA851773:PQA851786 PZW851773:PZW851786 QJS851773:QJS851786 QTO851773:QTO851786 RDK851773:RDK851786 RNG851773:RNG851786 RXC851773:RXC851786 SGY851773:SGY851786 SQU851773:SQU851786 TAQ851773:TAQ851786 TKM851773:TKM851786 TUI851773:TUI851786 UEE851773:UEE851786 UOA851773:UOA851786 UXW851773:UXW851786 VHS851773:VHS851786 VRO851773:VRO851786 WBK851773:WBK851786 WLG851773:WLG851786 WVC851773:WVC851786 IQ917309:IQ917322 SM917309:SM917322 ACI917309:ACI917322 AME917309:AME917322 AWA917309:AWA917322 BFW917309:BFW917322 BPS917309:BPS917322 BZO917309:BZO917322 CJK917309:CJK917322 CTG917309:CTG917322 DDC917309:DDC917322 DMY917309:DMY917322 DWU917309:DWU917322 EGQ917309:EGQ917322 EQM917309:EQM917322 FAI917309:FAI917322 FKE917309:FKE917322 FUA917309:FUA917322 GDW917309:GDW917322 GNS917309:GNS917322 GXO917309:GXO917322 HHK917309:HHK917322 HRG917309:HRG917322 IBC917309:IBC917322 IKY917309:IKY917322 IUU917309:IUU917322 JEQ917309:JEQ917322 JOM917309:JOM917322 JYI917309:JYI917322 KIE917309:KIE917322 KSA917309:KSA917322 LBW917309:LBW917322 LLS917309:LLS917322 LVO917309:LVO917322 MFK917309:MFK917322 MPG917309:MPG917322 MZC917309:MZC917322 NIY917309:NIY917322 NSU917309:NSU917322 OCQ917309:OCQ917322 OMM917309:OMM917322 OWI917309:OWI917322 PGE917309:PGE917322 PQA917309:PQA917322 PZW917309:PZW917322 QJS917309:QJS917322 QTO917309:QTO917322 RDK917309:RDK917322 RNG917309:RNG917322 RXC917309:RXC917322 SGY917309:SGY917322 SQU917309:SQU917322 TAQ917309:TAQ917322 TKM917309:TKM917322 TUI917309:TUI917322 UEE917309:UEE917322 UOA917309:UOA917322 UXW917309:UXW917322 VHS917309:VHS917322 VRO917309:VRO917322 WBK917309:WBK917322 WLG917309:WLG917322 WVC917309:WVC917322 IQ982845:IQ982858 SM982845:SM982858 ACI982845:ACI982858 AME982845:AME982858 AWA982845:AWA982858 BFW982845:BFW982858 BPS982845:BPS982858 BZO982845:BZO982858 CJK982845:CJK982858 CTG982845:CTG982858 DDC982845:DDC982858 DMY982845:DMY982858 DWU982845:DWU982858 EGQ982845:EGQ982858 EQM982845:EQM982858 FAI982845:FAI982858 FKE982845:FKE982858 FUA982845:FUA982858 GDW982845:GDW982858 GNS982845:GNS982858 GXO982845:GXO982858 HHK982845:HHK982858 HRG982845:HRG982858 IBC982845:IBC982858 IKY982845:IKY982858 IUU982845:IUU982858 JEQ982845:JEQ982858 JOM982845:JOM982858 JYI982845:JYI982858 KIE982845:KIE982858 KSA982845:KSA982858 LBW982845:LBW982858 LLS982845:LLS982858 LVO982845:LVO982858 MFK982845:MFK982858 MPG982845:MPG982858 MZC982845:MZC982858 NIY982845:NIY982858 NSU982845:NSU982858 OCQ982845:OCQ982858 OMM982845:OMM982858 OWI982845:OWI982858 PGE982845:PGE982858 PQA982845:PQA982858 PZW982845:PZW982858 QJS982845:QJS982858 QTO982845:QTO982858 RDK982845:RDK982858 RNG982845:RNG982858 RXC982845:RXC982858 SGY982845:SGY982858 SQU982845:SQU982858 TAQ982845:TAQ982858 TKM982845:TKM982858 TUI982845:TUI982858 UEE982845:UEE982858 UOA982845:UOA982858 UXW982845:UXW982858 VHS982845:VHS982858 VRO982845:VRO982858 WBK982845:WBK982858 WLG982845:WLG982858 WVC982845:WVC982858 IQ65338 SM65338 ACI65338 AME65338 AWA65338 BFW65338 BPS65338 BZO65338 CJK65338 CTG65338 DDC65338 DMY65338 DWU65338 EGQ65338 EQM65338 FAI65338 FKE65338 FUA65338 GDW65338 GNS65338 GXO65338 HHK65338 HRG65338 IBC65338 IKY65338 IUU65338 JEQ65338 JOM65338 JYI65338 KIE65338 KSA65338 LBW65338 LLS65338 LVO65338 MFK65338 MPG65338 MZC65338 NIY65338 NSU65338 OCQ65338 OMM65338 OWI65338 PGE65338 PQA65338 PZW65338 QJS65338 QTO65338 RDK65338 RNG65338 RXC65338 SGY65338 SQU65338 TAQ65338 TKM65338 TUI65338 UEE65338 UOA65338 UXW65338 VHS65338 VRO65338 WBK65338 WLG65338 WVC65338 IQ130874 SM130874 ACI130874 AME130874 AWA130874 BFW130874 BPS130874 BZO130874 CJK130874 CTG130874 DDC130874 DMY130874 DWU130874 EGQ130874 EQM130874 FAI130874 FKE130874 FUA130874 GDW130874 GNS130874 GXO130874 HHK130874 HRG130874 IBC130874 IKY130874 IUU130874 JEQ130874 JOM130874 JYI130874 KIE130874 KSA130874 LBW130874 LLS130874 LVO130874 MFK130874 MPG130874 MZC130874 NIY130874 NSU130874 OCQ130874 OMM130874 OWI130874 PGE130874 PQA130874 PZW130874 QJS130874 QTO130874 RDK130874 RNG130874 RXC130874 SGY130874 SQU130874 TAQ130874 TKM130874 TUI130874 UEE130874 UOA130874 UXW130874 VHS130874 VRO130874 WBK130874 WLG130874 WVC130874 IQ196410 SM196410 ACI196410 AME196410 AWA196410 BFW196410 BPS196410 BZO196410 CJK196410 CTG196410 DDC196410 DMY196410 DWU196410 EGQ196410 EQM196410 FAI196410 FKE196410 FUA196410 GDW196410 GNS196410 GXO196410 HHK196410 HRG196410 IBC196410 IKY196410 IUU196410 JEQ196410 JOM196410 JYI196410 KIE196410 KSA196410 LBW196410 LLS196410 LVO196410 MFK196410 MPG196410 MZC196410 NIY196410 NSU196410 OCQ196410 OMM196410 OWI196410 PGE196410 PQA196410 PZW196410 QJS196410 QTO196410 RDK196410 RNG196410 RXC196410 SGY196410 SQU196410 TAQ196410 TKM196410 TUI196410 UEE196410 UOA196410 UXW196410 VHS196410 VRO196410 WBK196410 WLG196410 WVC196410 IQ261946 SM261946 ACI261946 AME261946 AWA261946 BFW261946 BPS261946 BZO261946 CJK261946 CTG261946 DDC261946 DMY261946 DWU261946 EGQ261946 EQM261946 FAI261946 FKE261946 FUA261946 GDW261946 GNS261946 GXO261946 HHK261946 HRG261946 IBC261946 IKY261946 IUU261946 JEQ261946 JOM261946 JYI261946 KIE261946 KSA261946 LBW261946 LLS261946 LVO261946 MFK261946 MPG261946 MZC261946 NIY261946 NSU261946 OCQ261946 OMM261946 OWI261946 PGE261946 PQA261946 PZW261946 QJS261946 QTO261946 RDK261946 RNG261946 RXC261946 SGY261946 SQU261946 TAQ261946 TKM261946 TUI261946 UEE261946 UOA261946 UXW261946 VHS261946 VRO261946 WBK261946 WLG261946 WVC261946 IQ327482 SM327482 ACI327482 AME327482 AWA327482 BFW327482 BPS327482 BZO327482 CJK327482 CTG327482 DDC327482 DMY327482 DWU327482 EGQ327482 EQM327482 FAI327482 FKE327482 FUA327482 GDW327482 GNS327482 GXO327482 HHK327482 HRG327482 IBC327482 IKY327482 IUU327482 JEQ327482 JOM327482 JYI327482 KIE327482 KSA327482 LBW327482 LLS327482 LVO327482 MFK327482 MPG327482 MZC327482 NIY327482 NSU327482 OCQ327482 OMM327482 OWI327482 PGE327482 PQA327482 PZW327482 QJS327482 QTO327482 RDK327482 RNG327482 RXC327482 SGY327482 SQU327482 TAQ327482 TKM327482 TUI327482 UEE327482 UOA327482 UXW327482 VHS327482 VRO327482 WBK327482 WLG327482 WVC327482 IQ393018 SM393018 ACI393018 AME393018 AWA393018 BFW393018 BPS393018 BZO393018 CJK393018 CTG393018 DDC393018 DMY393018 DWU393018 EGQ393018 EQM393018 FAI393018 FKE393018 FUA393018 GDW393018 GNS393018 GXO393018 HHK393018 HRG393018 IBC393018 IKY393018 IUU393018 JEQ393018 JOM393018 JYI393018 KIE393018 KSA393018 LBW393018 LLS393018 LVO393018 MFK393018 MPG393018 MZC393018 NIY393018 NSU393018 OCQ393018 OMM393018 OWI393018 PGE393018 PQA393018 PZW393018 QJS393018 QTO393018 RDK393018 RNG393018 RXC393018 SGY393018 SQU393018 TAQ393018 TKM393018 TUI393018 UEE393018 UOA393018 UXW393018 VHS393018 VRO393018 WBK393018 WLG393018 WVC393018 IQ458554 SM458554 ACI458554 AME458554 AWA458554 BFW458554 BPS458554 BZO458554 CJK458554 CTG458554 DDC458554 DMY458554 DWU458554 EGQ458554 EQM458554 FAI458554 FKE458554 FUA458554 GDW458554 GNS458554 GXO458554 HHK458554 HRG458554 IBC458554 IKY458554 IUU458554 JEQ458554 JOM458554 JYI458554 KIE458554 KSA458554 LBW458554 LLS458554 LVO458554 MFK458554 MPG458554 MZC458554 NIY458554 NSU458554 OCQ458554 OMM458554 OWI458554 PGE458554 PQA458554 PZW458554 QJS458554 QTO458554 RDK458554 RNG458554 RXC458554 SGY458554 SQU458554 TAQ458554 TKM458554 TUI458554 UEE458554 UOA458554 UXW458554 VHS458554 VRO458554 WBK458554 WLG458554 WVC458554 IQ524090 SM524090 ACI524090 AME524090 AWA524090 BFW524090 BPS524090 BZO524090 CJK524090 CTG524090 DDC524090 DMY524090 DWU524090 EGQ524090 EQM524090 FAI524090 FKE524090 FUA524090 GDW524090 GNS524090 GXO524090 HHK524090 HRG524090 IBC524090 IKY524090 IUU524090 JEQ524090 JOM524090 JYI524090 KIE524090 KSA524090 LBW524090 LLS524090 LVO524090 MFK524090 MPG524090 MZC524090 NIY524090 NSU524090 OCQ524090 OMM524090 OWI524090 PGE524090 PQA524090 PZW524090 QJS524090 QTO524090 RDK524090 RNG524090 RXC524090 SGY524090 SQU524090 TAQ524090 TKM524090 TUI524090 UEE524090 UOA524090 UXW524090 VHS524090 VRO524090 WBK524090 WLG524090 WVC524090 IQ589626 SM589626 ACI589626 AME589626 AWA589626 BFW589626 BPS589626 BZO589626 CJK589626 CTG589626 DDC589626 DMY589626 DWU589626 EGQ589626 EQM589626 FAI589626 FKE589626 FUA589626 GDW589626 GNS589626 GXO589626 HHK589626 HRG589626 IBC589626 IKY589626 IUU589626 JEQ589626 JOM589626 JYI589626 KIE589626 KSA589626 LBW589626 LLS589626 LVO589626 MFK589626 MPG589626 MZC589626 NIY589626 NSU589626 OCQ589626 OMM589626 OWI589626 PGE589626 PQA589626 PZW589626 QJS589626 QTO589626 RDK589626 RNG589626 RXC589626 SGY589626 SQU589626 TAQ589626 TKM589626 TUI589626 UEE589626 UOA589626 UXW589626 VHS589626 VRO589626 WBK589626 WLG589626 WVC589626 IQ655162 SM655162 ACI655162 AME655162 AWA655162 BFW655162 BPS655162 BZO655162 CJK655162 CTG655162 DDC655162 DMY655162 DWU655162 EGQ655162 EQM655162 FAI655162 FKE655162 FUA655162 GDW655162 GNS655162 GXO655162 HHK655162 HRG655162 IBC655162 IKY655162 IUU655162 JEQ655162 JOM655162 JYI655162 KIE655162 KSA655162 LBW655162 LLS655162 LVO655162 MFK655162 MPG655162 MZC655162 NIY655162 NSU655162 OCQ655162 OMM655162 OWI655162 PGE655162 PQA655162 PZW655162 QJS655162 QTO655162 RDK655162 RNG655162 RXC655162 SGY655162 SQU655162 TAQ655162 TKM655162 TUI655162 UEE655162 UOA655162 UXW655162 VHS655162 VRO655162 WBK655162 WLG655162 WVC655162 IQ720698 SM720698 ACI720698 AME720698 AWA720698 BFW720698 BPS720698 BZO720698 CJK720698 CTG720698 DDC720698 DMY720698 DWU720698 EGQ720698 EQM720698 FAI720698 FKE720698 FUA720698 GDW720698 GNS720698 GXO720698 HHK720698 HRG720698 IBC720698 IKY720698 IUU720698 JEQ720698 JOM720698 JYI720698 KIE720698 KSA720698 LBW720698 LLS720698 LVO720698 MFK720698 MPG720698 MZC720698 NIY720698 NSU720698 OCQ720698 OMM720698 OWI720698 PGE720698 PQA720698 PZW720698 QJS720698 QTO720698 RDK720698 RNG720698 RXC720698 SGY720698 SQU720698 TAQ720698 TKM720698 TUI720698 UEE720698 UOA720698 UXW720698 VHS720698 VRO720698 WBK720698 WLG720698 WVC720698 IQ786234 SM786234 ACI786234 AME786234 AWA786234 BFW786234 BPS786234 BZO786234 CJK786234 CTG786234 DDC786234 DMY786234 DWU786234 EGQ786234 EQM786234 FAI786234 FKE786234 FUA786234 GDW786234 GNS786234 GXO786234 HHK786234 HRG786234 IBC786234 IKY786234 IUU786234 JEQ786234 JOM786234 JYI786234 KIE786234 KSA786234 LBW786234 LLS786234 LVO786234 MFK786234 MPG786234 MZC786234 NIY786234 NSU786234 OCQ786234 OMM786234 OWI786234 PGE786234 PQA786234 PZW786234 QJS786234 QTO786234 RDK786234 RNG786234 RXC786234 SGY786234 SQU786234 TAQ786234 TKM786234 TUI786234 UEE786234 UOA786234 UXW786234 VHS786234 VRO786234 WBK786234 WLG786234 WVC786234 IQ851770 SM851770 ACI851770 AME851770 AWA851770 BFW851770 BPS851770 BZO851770 CJK851770 CTG851770 DDC851770 DMY851770 DWU851770 EGQ851770 EQM851770 FAI851770 FKE851770 FUA851770 GDW851770 GNS851770 GXO851770 HHK851770 HRG851770 IBC851770 IKY851770 IUU851770 JEQ851770 JOM851770 JYI851770 KIE851770 KSA851770 LBW851770 LLS851770 LVO851770 MFK851770 MPG851770 MZC851770 NIY851770 NSU851770 OCQ851770 OMM851770 OWI851770 PGE851770 PQA851770 PZW851770 QJS851770 QTO851770 RDK851770 RNG851770 RXC851770 SGY851770 SQU851770 TAQ851770 TKM851770 TUI851770 UEE851770 UOA851770 UXW851770 VHS851770 VRO851770 WBK851770 WLG851770 WVC851770 IQ917306 SM917306 ACI917306 AME917306 AWA917306 BFW917306 BPS917306 BZO917306 CJK917306 CTG917306 DDC917306 DMY917306 DWU917306 EGQ917306 EQM917306 FAI917306 FKE917306 FUA917306 GDW917306 GNS917306 GXO917306 HHK917306 HRG917306 IBC917306 IKY917306 IUU917306 JEQ917306 JOM917306 JYI917306 KIE917306 KSA917306 LBW917306 LLS917306 LVO917306 MFK917306 MPG917306 MZC917306 NIY917306 NSU917306 OCQ917306 OMM917306 OWI917306 PGE917306 PQA917306 PZW917306 QJS917306 QTO917306 RDK917306 RNG917306 RXC917306 SGY917306 SQU917306 TAQ917306 TKM917306 TUI917306 UEE917306 UOA917306 UXW917306 VHS917306 VRO917306 WBK917306 WLG917306 WVC917306 IQ982842 SM982842 ACI982842 AME982842 AWA982842 BFW982842 BPS982842 BZO982842 CJK982842 CTG982842 DDC982842 DMY982842 DWU982842 EGQ982842 EQM982842 FAI982842 FKE982842 FUA982842 GDW982842 GNS982842 GXO982842 HHK982842 HRG982842 IBC982842 IKY982842 IUU982842 JEQ982842 JOM982842 JYI982842 KIE982842 KSA982842 LBW982842 LLS982842 LVO982842 MFK982842 MPG982842 MZC982842 NIY982842 NSU982842 OCQ982842 OMM982842 OWI982842 PGE982842 PQA982842 PZW982842 QJS982842 QTO982842 RDK982842 RNG982842 RXC982842 SGY982842 SQU982842 TAQ982842 TKM982842 TUI982842 UEE982842 UOA982842 UXW982842 VHS982842 VRO982842 WBK982842 WLG982842 WVC982842 IQ65313:IQ65335 SM65313:SM65335 ACI65313:ACI65335 AME65313:AME65335 AWA65313:AWA65335 BFW65313:BFW65335 BPS65313:BPS65335 BZO65313:BZO65335 CJK65313:CJK65335 CTG65313:CTG65335 DDC65313:DDC65335 DMY65313:DMY65335 DWU65313:DWU65335 EGQ65313:EGQ65335 EQM65313:EQM65335 FAI65313:FAI65335 FKE65313:FKE65335 FUA65313:FUA65335 GDW65313:GDW65335 GNS65313:GNS65335 GXO65313:GXO65335 HHK65313:HHK65335 HRG65313:HRG65335 IBC65313:IBC65335 IKY65313:IKY65335 IUU65313:IUU65335 JEQ65313:JEQ65335 JOM65313:JOM65335 JYI65313:JYI65335 KIE65313:KIE65335 KSA65313:KSA65335 LBW65313:LBW65335 LLS65313:LLS65335 LVO65313:LVO65335 MFK65313:MFK65335 MPG65313:MPG65335 MZC65313:MZC65335 NIY65313:NIY65335 NSU65313:NSU65335 OCQ65313:OCQ65335 OMM65313:OMM65335 OWI65313:OWI65335 PGE65313:PGE65335 PQA65313:PQA65335 PZW65313:PZW65335 QJS65313:QJS65335 QTO65313:QTO65335 RDK65313:RDK65335 RNG65313:RNG65335 RXC65313:RXC65335 SGY65313:SGY65335 SQU65313:SQU65335 TAQ65313:TAQ65335 TKM65313:TKM65335 TUI65313:TUI65335 UEE65313:UEE65335 UOA65313:UOA65335 UXW65313:UXW65335 VHS65313:VHS65335 VRO65313:VRO65335 WBK65313:WBK65335 WLG65313:WLG65335 WVC65313:WVC65335 IQ130849:IQ130871 SM130849:SM130871 ACI130849:ACI130871 AME130849:AME130871 AWA130849:AWA130871 BFW130849:BFW130871 BPS130849:BPS130871 BZO130849:BZO130871 CJK130849:CJK130871 CTG130849:CTG130871 DDC130849:DDC130871 DMY130849:DMY130871 DWU130849:DWU130871 EGQ130849:EGQ130871 EQM130849:EQM130871 FAI130849:FAI130871 FKE130849:FKE130871 FUA130849:FUA130871 GDW130849:GDW130871 GNS130849:GNS130871 GXO130849:GXO130871 HHK130849:HHK130871 HRG130849:HRG130871 IBC130849:IBC130871 IKY130849:IKY130871 IUU130849:IUU130871 JEQ130849:JEQ130871 JOM130849:JOM130871 JYI130849:JYI130871 KIE130849:KIE130871 KSA130849:KSA130871 LBW130849:LBW130871 LLS130849:LLS130871 LVO130849:LVO130871 MFK130849:MFK130871 MPG130849:MPG130871 MZC130849:MZC130871 NIY130849:NIY130871 NSU130849:NSU130871 OCQ130849:OCQ130871 OMM130849:OMM130871 OWI130849:OWI130871 PGE130849:PGE130871 PQA130849:PQA130871 PZW130849:PZW130871 QJS130849:QJS130871 QTO130849:QTO130871 RDK130849:RDK130871 RNG130849:RNG130871 RXC130849:RXC130871 SGY130849:SGY130871 SQU130849:SQU130871 TAQ130849:TAQ130871 TKM130849:TKM130871 TUI130849:TUI130871 UEE130849:UEE130871 UOA130849:UOA130871 UXW130849:UXW130871 VHS130849:VHS130871 VRO130849:VRO130871 WBK130849:WBK130871 WLG130849:WLG130871 WVC130849:WVC130871 IQ196385:IQ196407 SM196385:SM196407 ACI196385:ACI196407 AME196385:AME196407 AWA196385:AWA196407 BFW196385:BFW196407 BPS196385:BPS196407 BZO196385:BZO196407 CJK196385:CJK196407 CTG196385:CTG196407 DDC196385:DDC196407 DMY196385:DMY196407 DWU196385:DWU196407 EGQ196385:EGQ196407 EQM196385:EQM196407 FAI196385:FAI196407 FKE196385:FKE196407 FUA196385:FUA196407 GDW196385:GDW196407 GNS196385:GNS196407 GXO196385:GXO196407 HHK196385:HHK196407 HRG196385:HRG196407 IBC196385:IBC196407 IKY196385:IKY196407 IUU196385:IUU196407 JEQ196385:JEQ196407 JOM196385:JOM196407 JYI196385:JYI196407 KIE196385:KIE196407 KSA196385:KSA196407 LBW196385:LBW196407 LLS196385:LLS196407 LVO196385:LVO196407 MFK196385:MFK196407 MPG196385:MPG196407 MZC196385:MZC196407 NIY196385:NIY196407 NSU196385:NSU196407 OCQ196385:OCQ196407 OMM196385:OMM196407 OWI196385:OWI196407 PGE196385:PGE196407 PQA196385:PQA196407 PZW196385:PZW196407 QJS196385:QJS196407 QTO196385:QTO196407 RDK196385:RDK196407 RNG196385:RNG196407 RXC196385:RXC196407 SGY196385:SGY196407 SQU196385:SQU196407 TAQ196385:TAQ196407 TKM196385:TKM196407 TUI196385:TUI196407 UEE196385:UEE196407 UOA196385:UOA196407 UXW196385:UXW196407 VHS196385:VHS196407 VRO196385:VRO196407 WBK196385:WBK196407 WLG196385:WLG196407 WVC196385:WVC196407 IQ261921:IQ261943 SM261921:SM261943 ACI261921:ACI261943 AME261921:AME261943 AWA261921:AWA261943 BFW261921:BFW261943 BPS261921:BPS261943 BZO261921:BZO261943 CJK261921:CJK261943 CTG261921:CTG261943 DDC261921:DDC261943 DMY261921:DMY261943 DWU261921:DWU261943 EGQ261921:EGQ261943 EQM261921:EQM261943 FAI261921:FAI261943 FKE261921:FKE261943 FUA261921:FUA261943 GDW261921:GDW261943 GNS261921:GNS261943 GXO261921:GXO261943 HHK261921:HHK261943 HRG261921:HRG261943 IBC261921:IBC261943 IKY261921:IKY261943 IUU261921:IUU261943 JEQ261921:JEQ261943 JOM261921:JOM261943 JYI261921:JYI261943 KIE261921:KIE261943 KSA261921:KSA261943 LBW261921:LBW261943 LLS261921:LLS261943 LVO261921:LVO261943 MFK261921:MFK261943 MPG261921:MPG261943 MZC261921:MZC261943 NIY261921:NIY261943 NSU261921:NSU261943 OCQ261921:OCQ261943 OMM261921:OMM261943 OWI261921:OWI261943 PGE261921:PGE261943 PQA261921:PQA261943 PZW261921:PZW261943 QJS261921:QJS261943 QTO261921:QTO261943 RDK261921:RDK261943 RNG261921:RNG261943 RXC261921:RXC261943 SGY261921:SGY261943 SQU261921:SQU261943 TAQ261921:TAQ261943 TKM261921:TKM261943 TUI261921:TUI261943 UEE261921:UEE261943 UOA261921:UOA261943 UXW261921:UXW261943 VHS261921:VHS261943 VRO261921:VRO261943 WBK261921:WBK261943 WLG261921:WLG261943 WVC261921:WVC261943 IQ327457:IQ327479 SM327457:SM327479 ACI327457:ACI327479 AME327457:AME327479 AWA327457:AWA327479 BFW327457:BFW327479 BPS327457:BPS327479 BZO327457:BZO327479 CJK327457:CJK327479 CTG327457:CTG327479 DDC327457:DDC327479 DMY327457:DMY327479 DWU327457:DWU327479 EGQ327457:EGQ327479 EQM327457:EQM327479 FAI327457:FAI327479 FKE327457:FKE327479 FUA327457:FUA327479 GDW327457:GDW327479 GNS327457:GNS327479 GXO327457:GXO327479 HHK327457:HHK327479 HRG327457:HRG327479 IBC327457:IBC327479 IKY327457:IKY327479 IUU327457:IUU327479 JEQ327457:JEQ327479 JOM327457:JOM327479 JYI327457:JYI327479 KIE327457:KIE327479 KSA327457:KSA327479 LBW327457:LBW327479 LLS327457:LLS327479 LVO327457:LVO327479 MFK327457:MFK327479 MPG327457:MPG327479 MZC327457:MZC327479 NIY327457:NIY327479 NSU327457:NSU327479 OCQ327457:OCQ327479 OMM327457:OMM327479 OWI327457:OWI327479 PGE327457:PGE327479 PQA327457:PQA327479 PZW327457:PZW327479 QJS327457:QJS327479 QTO327457:QTO327479 RDK327457:RDK327479 RNG327457:RNG327479 RXC327457:RXC327479 SGY327457:SGY327479 SQU327457:SQU327479 TAQ327457:TAQ327479 TKM327457:TKM327479 TUI327457:TUI327479 UEE327457:UEE327479 UOA327457:UOA327479 UXW327457:UXW327479 VHS327457:VHS327479 VRO327457:VRO327479 WBK327457:WBK327479 WLG327457:WLG327479 WVC327457:WVC327479 IQ392993:IQ393015 SM392993:SM393015 ACI392993:ACI393015 AME392993:AME393015 AWA392993:AWA393015 BFW392993:BFW393015 BPS392993:BPS393015 BZO392993:BZO393015 CJK392993:CJK393015 CTG392993:CTG393015 DDC392993:DDC393015 DMY392993:DMY393015 DWU392993:DWU393015 EGQ392993:EGQ393015 EQM392993:EQM393015 FAI392993:FAI393015 FKE392993:FKE393015 FUA392993:FUA393015 GDW392993:GDW393015 GNS392993:GNS393015 GXO392993:GXO393015 HHK392993:HHK393015 HRG392993:HRG393015 IBC392993:IBC393015 IKY392993:IKY393015 IUU392993:IUU393015 JEQ392993:JEQ393015 JOM392993:JOM393015 JYI392993:JYI393015 KIE392993:KIE393015 KSA392993:KSA393015 LBW392993:LBW393015 LLS392993:LLS393015 LVO392993:LVO393015 MFK392993:MFK393015 MPG392993:MPG393015 MZC392993:MZC393015 NIY392993:NIY393015 NSU392993:NSU393015 OCQ392993:OCQ393015 OMM392993:OMM393015 OWI392993:OWI393015 PGE392993:PGE393015 PQA392993:PQA393015 PZW392993:PZW393015 QJS392993:QJS393015 QTO392993:QTO393015 RDK392993:RDK393015 RNG392993:RNG393015 RXC392993:RXC393015 SGY392993:SGY393015 SQU392993:SQU393015 TAQ392993:TAQ393015 TKM392993:TKM393015 TUI392993:TUI393015 UEE392993:UEE393015 UOA392993:UOA393015 UXW392993:UXW393015 VHS392993:VHS393015 VRO392993:VRO393015 WBK392993:WBK393015 WLG392993:WLG393015 WVC392993:WVC393015 IQ458529:IQ458551 SM458529:SM458551 ACI458529:ACI458551 AME458529:AME458551 AWA458529:AWA458551 BFW458529:BFW458551 BPS458529:BPS458551 BZO458529:BZO458551 CJK458529:CJK458551 CTG458529:CTG458551 DDC458529:DDC458551 DMY458529:DMY458551 DWU458529:DWU458551 EGQ458529:EGQ458551 EQM458529:EQM458551 FAI458529:FAI458551 FKE458529:FKE458551 FUA458529:FUA458551 GDW458529:GDW458551 GNS458529:GNS458551 GXO458529:GXO458551 HHK458529:HHK458551 HRG458529:HRG458551 IBC458529:IBC458551 IKY458529:IKY458551 IUU458529:IUU458551 JEQ458529:JEQ458551 JOM458529:JOM458551 JYI458529:JYI458551 KIE458529:KIE458551 KSA458529:KSA458551 LBW458529:LBW458551 LLS458529:LLS458551 LVO458529:LVO458551 MFK458529:MFK458551 MPG458529:MPG458551 MZC458529:MZC458551 NIY458529:NIY458551 NSU458529:NSU458551 OCQ458529:OCQ458551 OMM458529:OMM458551 OWI458529:OWI458551 PGE458529:PGE458551 PQA458529:PQA458551 PZW458529:PZW458551 QJS458529:QJS458551 QTO458529:QTO458551 RDK458529:RDK458551 RNG458529:RNG458551 RXC458529:RXC458551 SGY458529:SGY458551 SQU458529:SQU458551 TAQ458529:TAQ458551 TKM458529:TKM458551 TUI458529:TUI458551 UEE458529:UEE458551 UOA458529:UOA458551 UXW458529:UXW458551 VHS458529:VHS458551 VRO458529:VRO458551 WBK458529:WBK458551 WLG458529:WLG458551 WVC458529:WVC458551 IQ524065:IQ524087 SM524065:SM524087 ACI524065:ACI524087 AME524065:AME524087 AWA524065:AWA524087 BFW524065:BFW524087 BPS524065:BPS524087 BZO524065:BZO524087 CJK524065:CJK524087 CTG524065:CTG524087 DDC524065:DDC524087 DMY524065:DMY524087 DWU524065:DWU524087 EGQ524065:EGQ524087 EQM524065:EQM524087 FAI524065:FAI524087 FKE524065:FKE524087 FUA524065:FUA524087 GDW524065:GDW524087 GNS524065:GNS524087 GXO524065:GXO524087 HHK524065:HHK524087 HRG524065:HRG524087 IBC524065:IBC524087 IKY524065:IKY524087 IUU524065:IUU524087 JEQ524065:JEQ524087 JOM524065:JOM524087 JYI524065:JYI524087 KIE524065:KIE524087 KSA524065:KSA524087 LBW524065:LBW524087 LLS524065:LLS524087 LVO524065:LVO524087 MFK524065:MFK524087 MPG524065:MPG524087 MZC524065:MZC524087 NIY524065:NIY524087 NSU524065:NSU524087 OCQ524065:OCQ524087 OMM524065:OMM524087 OWI524065:OWI524087 PGE524065:PGE524087 PQA524065:PQA524087 PZW524065:PZW524087 QJS524065:QJS524087 QTO524065:QTO524087 RDK524065:RDK524087 RNG524065:RNG524087 RXC524065:RXC524087 SGY524065:SGY524087 SQU524065:SQU524087 TAQ524065:TAQ524087 TKM524065:TKM524087 TUI524065:TUI524087 UEE524065:UEE524087 UOA524065:UOA524087 UXW524065:UXW524087 VHS524065:VHS524087 VRO524065:VRO524087 WBK524065:WBK524087 WLG524065:WLG524087 WVC524065:WVC524087 IQ589601:IQ589623 SM589601:SM589623 ACI589601:ACI589623 AME589601:AME589623 AWA589601:AWA589623 BFW589601:BFW589623 BPS589601:BPS589623 BZO589601:BZO589623 CJK589601:CJK589623 CTG589601:CTG589623 DDC589601:DDC589623 DMY589601:DMY589623 DWU589601:DWU589623 EGQ589601:EGQ589623 EQM589601:EQM589623 FAI589601:FAI589623 FKE589601:FKE589623 FUA589601:FUA589623 GDW589601:GDW589623 GNS589601:GNS589623 GXO589601:GXO589623 HHK589601:HHK589623 HRG589601:HRG589623 IBC589601:IBC589623 IKY589601:IKY589623 IUU589601:IUU589623 JEQ589601:JEQ589623 JOM589601:JOM589623 JYI589601:JYI589623 KIE589601:KIE589623 KSA589601:KSA589623 LBW589601:LBW589623 LLS589601:LLS589623 LVO589601:LVO589623 MFK589601:MFK589623 MPG589601:MPG589623 MZC589601:MZC589623 NIY589601:NIY589623 NSU589601:NSU589623 OCQ589601:OCQ589623 OMM589601:OMM589623 OWI589601:OWI589623 PGE589601:PGE589623 PQA589601:PQA589623 PZW589601:PZW589623 QJS589601:QJS589623 QTO589601:QTO589623 RDK589601:RDK589623 RNG589601:RNG589623 RXC589601:RXC589623 SGY589601:SGY589623 SQU589601:SQU589623 TAQ589601:TAQ589623 TKM589601:TKM589623 TUI589601:TUI589623 UEE589601:UEE589623 UOA589601:UOA589623 UXW589601:UXW589623 VHS589601:VHS589623 VRO589601:VRO589623 WBK589601:WBK589623 WLG589601:WLG589623 WVC589601:WVC589623 IQ655137:IQ655159 SM655137:SM655159 ACI655137:ACI655159 AME655137:AME655159 AWA655137:AWA655159 BFW655137:BFW655159 BPS655137:BPS655159 BZO655137:BZO655159 CJK655137:CJK655159 CTG655137:CTG655159 DDC655137:DDC655159 DMY655137:DMY655159 DWU655137:DWU655159 EGQ655137:EGQ655159 EQM655137:EQM655159 FAI655137:FAI655159 FKE655137:FKE655159 FUA655137:FUA655159 GDW655137:GDW655159 GNS655137:GNS655159 GXO655137:GXO655159 HHK655137:HHK655159 HRG655137:HRG655159 IBC655137:IBC655159 IKY655137:IKY655159 IUU655137:IUU655159 JEQ655137:JEQ655159 JOM655137:JOM655159 JYI655137:JYI655159 KIE655137:KIE655159 KSA655137:KSA655159 LBW655137:LBW655159 LLS655137:LLS655159 LVO655137:LVO655159 MFK655137:MFK655159 MPG655137:MPG655159 MZC655137:MZC655159 NIY655137:NIY655159 NSU655137:NSU655159 OCQ655137:OCQ655159 OMM655137:OMM655159 OWI655137:OWI655159 PGE655137:PGE655159 PQA655137:PQA655159 PZW655137:PZW655159 QJS655137:QJS655159 QTO655137:QTO655159 RDK655137:RDK655159 RNG655137:RNG655159 RXC655137:RXC655159 SGY655137:SGY655159 SQU655137:SQU655159 TAQ655137:TAQ655159 TKM655137:TKM655159 TUI655137:TUI655159 UEE655137:UEE655159 UOA655137:UOA655159 UXW655137:UXW655159 VHS655137:VHS655159 VRO655137:VRO655159 WBK655137:WBK655159 WLG655137:WLG655159 WVC655137:WVC655159 IQ720673:IQ720695 SM720673:SM720695 ACI720673:ACI720695 AME720673:AME720695 AWA720673:AWA720695 BFW720673:BFW720695 BPS720673:BPS720695 BZO720673:BZO720695 CJK720673:CJK720695 CTG720673:CTG720695 DDC720673:DDC720695 DMY720673:DMY720695 DWU720673:DWU720695 EGQ720673:EGQ720695 EQM720673:EQM720695 FAI720673:FAI720695 FKE720673:FKE720695 FUA720673:FUA720695 GDW720673:GDW720695 GNS720673:GNS720695 GXO720673:GXO720695 HHK720673:HHK720695 HRG720673:HRG720695 IBC720673:IBC720695 IKY720673:IKY720695 IUU720673:IUU720695 JEQ720673:JEQ720695 JOM720673:JOM720695 JYI720673:JYI720695 KIE720673:KIE720695 KSA720673:KSA720695 LBW720673:LBW720695 LLS720673:LLS720695 LVO720673:LVO720695 MFK720673:MFK720695 MPG720673:MPG720695 MZC720673:MZC720695 NIY720673:NIY720695 NSU720673:NSU720695 OCQ720673:OCQ720695 OMM720673:OMM720695 OWI720673:OWI720695 PGE720673:PGE720695 PQA720673:PQA720695 PZW720673:PZW720695 QJS720673:QJS720695 QTO720673:QTO720695 RDK720673:RDK720695 RNG720673:RNG720695 RXC720673:RXC720695 SGY720673:SGY720695 SQU720673:SQU720695 TAQ720673:TAQ720695 TKM720673:TKM720695 TUI720673:TUI720695 UEE720673:UEE720695 UOA720673:UOA720695 UXW720673:UXW720695 VHS720673:VHS720695 VRO720673:VRO720695 WBK720673:WBK720695 WLG720673:WLG720695 WVC720673:WVC720695 IQ786209:IQ786231 SM786209:SM786231 ACI786209:ACI786231 AME786209:AME786231 AWA786209:AWA786231 BFW786209:BFW786231 BPS786209:BPS786231 BZO786209:BZO786231 CJK786209:CJK786231 CTG786209:CTG786231 DDC786209:DDC786231 DMY786209:DMY786231 DWU786209:DWU786231 EGQ786209:EGQ786231 EQM786209:EQM786231 FAI786209:FAI786231 FKE786209:FKE786231 FUA786209:FUA786231 GDW786209:GDW786231 GNS786209:GNS786231 GXO786209:GXO786231 HHK786209:HHK786231 HRG786209:HRG786231 IBC786209:IBC786231 IKY786209:IKY786231 IUU786209:IUU786231 JEQ786209:JEQ786231 JOM786209:JOM786231 JYI786209:JYI786231 KIE786209:KIE786231 KSA786209:KSA786231 LBW786209:LBW786231 LLS786209:LLS786231 LVO786209:LVO786231 MFK786209:MFK786231 MPG786209:MPG786231 MZC786209:MZC786231 NIY786209:NIY786231 NSU786209:NSU786231 OCQ786209:OCQ786231 OMM786209:OMM786231 OWI786209:OWI786231 PGE786209:PGE786231 PQA786209:PQA786231 PZW786209:PZW786231 QJS786209:QJS786231 QTO786209:QTO786231 RDK786209:RDK786231 RNG786209:RNG786231 RXC786209:RXC786231 SGY786209:SGY786231 SQU786209:SQU786231 TAQ786209:TAQ786231 TKM786209:TKM786231 TUI786209:TUI786231 UEE786209:UEE786231 UOA786209:UOA786231 UXW786209:UXW786231 VHS786209:VHS786231 VRO786209:VRO786231 WBK786209:WBK786231 WLG786209:WLG786231 WVC786209:WVC786231 IQ851745:IQ851767 SM851745:SM851767 ACI851745:ACI851767 AME851745:AME851767 AWA851745:AWA851767 BFW851745:BFW851767 BPS851745:BPS851767 BZO851745:BZO851767 CJK851745:CJK851767 CTG851745:CTG851767 DDC851745:DDC851767 DMY851745:DMY851767 DWU851745:DWU851767 EGQ851745:EGQ851767 EQM851745:EQM851767 FAI851745:FAI851767 FKE851745:FKE851767 FUA851745:FUA851767 GDW851745:GDW851767 GNS851745:GNS851767 GXO851745:GXO851767 HHK851745:HHK851767 HRG851745:HRG851767 IBC851745:IBC851767 IKY851745:IKY851767 IUU851745:IUU851767 JEQ851745:JEQ851767 JOM851745:JOM851767 JYI851745:JYI851767 KIE851745:KIE851767 KSA851745:KSA851767 LBW851745:LBW851767 LLS851745:LLS851767 LVO851745:LVO851767 MFK851745:MFK851767 MPG851745:MPG851767 MZC851745:MZC851767 NIY851745:NIY851767 NSU851745:NSU851767 OCQ851745:OCQ851767 OMM851745:OMM851767 OWI851745:OWI851767 PGE851745:PGE851767 PQA851745:PQA851767 PZW851745:PZW851767 QJS851745:QJS851767 QTO851745:QTO851767 RDK851745:RDK851767 RNG851745:RNG851767 RXC851745:RXC851767 SGY851745:SGY851767 SQU851745:SQU851767 TAQ851745:TAQ851767 TKM851745:TKM851767 TUI851745:TUI851767 UEE851745:UEE851767 UOA851745:UOA851767 UXW851745:UXW851767 VHS851745:VHS851767 VRO851745:VRO851767 WBK851745:WBK851767 WLG851745:WLG851767 WVC851745:WVC851767 IQ917281:IQ917303 SM917281:SM917303 ACI917281:ACI917303 AME917281:AME917303 AWA917281:AWA917303 BFW917281:BFW917303 BPS917281:BPS917303 BZO917281:BZO917303 CJK917281:CJK917303 CTG917281:CTG917303 DDC917281:DDC917303 DMY917281:DMY917303 DWU917281:DWU917303 EGQ917281:EGQ917303 EQM917281:EQM917303 FAI917281:FAI917303 FKE917281:FKE917303 FUA917281:FUA917303 GDW917281:GDW917303 GNS917281:GNS917303 GXO917281:GXO917303 HHK917281:HHK917303 HRG917281:HRG917303 IBC917281:IBC917303 IKY917281:IKY917303 IUU917281:IUU917303 JEQ917281:JEQ917303 JOM917281:JOM917303 JYI917281:JYI917303 KIE917281:KIE917303 KSA917281:KSA917303 LBW917281:LBW917303 LLS917281:LLS917303 LVO917281:LVO917303 MFK917281:MFK917303 MPG917281:MPG917303 MZC917281:MZC917303 NIY917281:NIY917303 NSU917281:NSU917303 OCQ917281:OCQ917303 OMM917281:OMM917303 OWI917281:OWI917303 PGE917281:PGE917303 PQA917281:PQA917303 PZW917281:PZW917303 QJS917281:QJS917303 QTO917281:QTO917303 RDK917281:RDK917303 RNG917281:RNG917303 RXC917281:RXC917303 SGY917281:SGY917303 SQU917281:SQU917303 TAQ917281:TAQ917303 TKM917281:TKM917303 TUI917281:TUI917303 UEE917281:UEE917303 UOA917281:UOA917303 UXW917281:UXW917303 VHS917281:VHS917303 VRO917281:VRO917303 WBK917281:WBK917303 WLG917281:WLG917303 WVC917281:WVC917303 IQ982817:IQ982839 SM982817:SM982839 ACI982817:ACI982839 AME982817:AME982839 AWA982817:AWA982839 BFW982817:BFW982839 BPS982817:BPS982839 BZO982817:BZO982839 CJK982817:CJK982839 CTG982817:CTG982839 DDC982817:DDC982839 DMY982817:DMY982839 DWU982817:DWU982839 EGQ982817:EGQ982839 EQM982817:EQM982839 FAI982817:FAI982839 FKE982817:FKE982839 FUA982817:FUA982839 GDW982817:GDW982839 GNS982817:GNS982839 GXO982817:GXO982839 HHK982817:HHK982839 HRG982817:HRG982839 IBC982817:IBC982839 IKY982817:IKY982839 IUU982817:IUU982839 JEQ982817:JEQ982839 JOM982817:JOM982839 JYI982817:JYI982839 KIE982817:KIE982839 KSA982817:KSA982839 LBW982817:LBW982839 LLS982817:LLS982839 LVO982817:LVO982839 MFK982817:MFK982839 MPG982817:MPG982839 MZC982817:MZC982839 NIY982817:NIY982839 NSU982817:NSU982839 OCQ982817:OCQ982839 OMM982817:OMM982839 OWI982817:OWI982839 PGE982817:PGE982839 PQA982817:PQA982839 PZW982817:PZW982839 QJS982817:QJS982839 QTO982817:QTO982839 RDK982817:RDK982839 RNG982817:RNG982839 RXC982817:RXC982839 SGY982817:SGY982839 SQU982817:SQU982839 TAQ982817:TAQ982839 TKM982817:TKM982839 TUI982817:TUI982839 UEE982817:UEE982839 UOA982817:UOA982839 UXW982817:UXW982839 VHS982817:VHS982839 VRO982817:VRO982839 WBK982817:WBK982839 WLG982817:WLG982839 WVC982817:WVC982839 HV65314:HV65323 RR65314:RR65323 ABN65314:ABN65323 ALJ65314:ALJ65323 AVF65314:AVF65323 BFB65314:BFB65323 BOX65314:BOX65323 BYT65314:BYT65323 CIP65314:CIP65323 CSL65314:CSL65323 DCH65314:DCH65323 DMD65314:DMD65323 DVZ65314:DVZ65323 EFV65314:EFV65323 EPR65314:EPR65323 EZN65314:EZN65323 FJJ65314:FJJ65323 FTF65314:FTF65323 GDB65314:GDB65323 GMX65314:GMX65323 GWT65314:GWT65323 HGP65314:HGP65323 HQL65314:HQL65323 IAH65314:IAH65323 IKD65314:IKD65323 ITZ65314:ITZ65323 JDV65314:JDV65323 JNR65314:JNR65323 JXN65314:JXN65323 KHJ65314:KHJ65323 KRF65314:KRF65323 LBB65314:LBB65323 LKX65314:LKX65323 LUT65314:LUT65323 MEP65314:MEP65323 MOL65314:MOL65323 MYH65314:MYH65323 NID65314:NID65323 NRZ65314:NRZ65323 OBV65314:OBV65323 OLR65314:OLR65323 OVN65314:OVN65323 PFJ65314:PFJ65323 PPF65314:PPF65323 PZB65314:PZB65323 QIX65314:QIX65323 QST65314:QST65323 RCP65314:RCP65323 RML65314:RML65323 RWH65314:RWH65323 SGD65314:SGD65323 SPZ65314:SPZ65323 SZV65314:SZV65323 TJR65314:TJR65323 TTN65314:TTN65323 UDJ65314:UDJ65323 UNF65314:UNF65323 UXB65314:UXB65323 VGX65314:VGX65323 VQT65314:VQT65323 WAP65314:WAP65323 WKL65314:WKL65323 WUH65314:WUH65323 HV130850:HV130859 RR130850:RR130859 ABN130850:ABN130859 ALJ130850:ALJ130859 AVF130850:AVF130859 BFB130850:BFB130859 BOX130850:BOX130859 BYT130850:BYT130859 CIP130850:CIP130859 CSL130850:CSL130859 DCH130850:DCH130859 DMD130850:DMD130859 DVZ130850:DVZ130859 EFV130850:EFV130859 EPR130850:EPR130859 EZN130850:EZN130859 FJJ130850:FJJ130859 FTF130850:FTF130859 GDB130850:GDB130859 GMX130850:GMX130859 GWT130850:GWT130859 HGP130850:HGP130859 HQL130850:HQL130859 IAH130850:IAH130859 IKD130850:IKD130859 ITZ130850:ITZ130859 JDV130850:JDV130859 JNR130850:JNR130859 JXN130850:JXN130859 KHJ130850:KHJ130859 KRF130850:KRF130859 LBB130850:LBB130859 LKX130850:LKX130859 LUT130850:LUT130859 MEP130850:MEP130859 MOL130850:MOL130859 MYH130850:MYH130859 NID130850:NID130859 NRZ130850:NRZ130859 OBV130850:OBV130859 OLR130850:OLR130859 OVN130850:OVN130859 PFJ130850:PFJ130859 PPF130850:PPF130859 PZB130850:PZB130859 QIX130850:QIX130859 QST130850:QST130859 RCP130850:RCP130859 RML130850:RML130859 RWH130850:RWH130859 SGD130850:SGD130859 SPZ130850:SPZ130859 SZV130850:SZV130859 TJR130850:TJR130859 TTN130850:TTN130859 UDJ130850:UDJ130859 UNF130850:UNF130859 UXB130850:UXB130859 VGX130850:VGX130859 VQT130850:VQT130859 WAP130850:WAP130859 WKL130850:WKL130859 WUH130850:WUH130859 HV196386:HV196395 RR196386:RR196395 ABN196386:ABN196395 ALJ196386:ALJ196395 AVF196386:AVF196395 BFB196386:BFB196395 BOX196386:BOX196395 BYT196386:BYT196395 CIP196386:CIP196395 CSL196386:CSL196395 DCH196386:DCH196395 DMD196386:DMD196395 DVZ196386:DVZ196395 EFV196386:EFV196395 EPR196386:EPR196395 EZN196386:EZN196395 FJJ196386:FJJ196395 FTF196386:FTF196395 GDB196386:GDB196395 GMX196386:GMX196395 GWT196386:GWT196395 HGP196386:HGP196395 HQL196386:HQL196395 IAH196386:IAH196395 IKD196386:IKD196395 ITZ196386:ITZ196395 JDV196386:JDV196395 JNR196386:JNR196395 JXN196386:JXN196395 KHJ196386:KHJ196395 KRF196386:KRF196395 LBB196386:LBB196395 LKX196386:LKX196395 LUT196386:LUT196395 MEP196386:MEP196395 MOL196386:MOL196395 MYH196386:MYH196395 NID196386:NID196395 NRZ196386:NRZ196395 OBV196386:OBV196395 OLR196386:OLR196395 OVN196386:OVN196395 PFJ196386:PFJ196395 PPF196386:PPF196395 PZB196386:PZB196395 QIX196386:QIX196395 QST196386:QST196395 RCP196386:RCP196395 RML196386:RML196395 RWH196386:RWH196395 SGD196386:SGD196395 SPZ196386:SPZ196395 SZV196386:SZV196395 TJR196386:TJR196395 TTN196386:TTN196395 UDJ196386:UDJ196395 UNF196386:UNF196395 UXB196386:UXB196395 VGX196386:VGX196395 VQT196386:VQT196395 WAP196386:WAP196395 WKL196386:WKL196395 WUH196386:WUH196395 HV261922:HV261931 RR261922:RR261931 ABN261922:ABN261931 ALJ261922:ALJ261931 AVF261922:AVF261931 BFB261922:BFB261931 BOX261922:BOX261931 BYT261922:BYT261931 CIP261922:CIP261931 CSL261922:CSL261931 DCH261922:DCH261931 DMD261922:DMD261931 DVZ261922:DVZ261931 EFV261922:EFV261931 EPR261922:EPR261931 EZN261922:EZN261931 FJJ261922:FJJ261931 FTF261922:FTF261931 GDB261922:GDB261931 GMX261922:GMX261931 GWT261922:GWT261931 HGP261922:HGP261931 HQL261922:HQL261931 IAH261922:IAH261931 IKD261922:IKD261931 ITZ261922:ITZ261931 JDV261922:JDV261931 JNR261922:JNR261931 JXN261922:JXN261931 KHJ261922:KHJ261931 KRF261922:KRF261931 LBB261922:LBB261931 LKX261922:LKX261931 LUT261922:LUT261931 MEP261922:MEP261931 MOL261922:MOL261931 MYH261922:MYH261931 NID261922:NID261931 NRZ261922:NRZ261931 OBV261922:OBV261931 OLR261922:OLR261931 OVN261922:OVN261931 PFJ261922:PFJ261931 PPF261922:PPF261931 PZB261922:PZB261931 QIX261922:QIX261931 QST261922:QST261931 RCP261922:RCP261931 RML261922:RML261931 RWH261922:RWH261931 SGD261922:SGD261931 SPZ261922:SPZ261931 SZV261922:SZV261931 TJR261922:TJR261931 TTN261922:TTN261931 UDJ261922:UDJ261931 UNF261922:UNF261931 UXB261922:UXB261931 VGX261922:VGX261931 VQT261922:VQT261931 WAP261922:WAP261931 WKL261922:WKL261931 WUH261922:WUH261931 HV327458:HV327467 RR327458:RR327467 ABN327458:ABN327467 ALJ327458:ALJ327467 AVF327458:AVF327467 BFB327458:BFB327467 BOX327458:BOX327467 BYT327458:BYT327467 CIP327458:CIP327467 CSL327458:CSL327467 DCH327458:DCH327467 DMD327458:DMD327467 DVZ327458:DVZ327467 EFV327458:EFV327467 EPR327458:EPR327467 EZN327458:EZN327467 FJJ327458:FJJ327467 FTF327458:FTF327467 GDB327458:GDB327467 GMX327458:GMX327467 GWT327458:GWT327467 HGP327458:HGP327467 HQL327458:HQL327467 IAH327458:IAH327467 IKD327458:IKD327467 ITZ327458:ITZ327467 JDV327458:JDV327467 JNR327458:JNR327467 JXN327458:JXN327467 KHJ327458:KHJ327467 KRF327458:KRF327467 LBB327458:LBB327467 LKX327458:LKX327467 LUT327458:LUT327467 MEP327458:MEP327467 MOL327458:MOL327467 MYH327458:MYH327467 NID327458:NID327467 NRZ327458:NRZ327467 OBV327458:OBV327467 OLR327458:OLR327467 OVN327458:OVN327467 PFJ327458:PFJ327467 PPF327458:PPF327467 PZB327458:PZB327467 QIX327458:QIX327467 QST327458:QST327467 RCP327458:RCP327467 RML327458:RML327467 RWH327458:RWH327467 SGD327458:SGD327467 SPZ327458:SPZ327467 SZV327458:SZV327467 TJR327458:TJR327467 TTN327458:TTN327467 UDJ327458:UDJ327467 UNF327458:UNF327467 UXB327458:UXB327467 VGX327458:VGX327467 VQT327458:VQT327467 WAP327458:WAP327467 WKL327458:WKL327467 WUH327458:WUH327467 HV392994:HV393003 RR392994:RR393003 ABN392994:ABN393003 ALJ392994:ALJ393003 AVF392994:AVF393003 BFB392994:BFB393003 BOX392994:BOX393003 BYT392994:BYT393003 CIP392994:CIP393003 CSL392994:CSL393003 DCH392994:DCH393003 DMD392994:DMD393003 DVZ392994:DVZ393003 EFV392994:EFV393003 EPR392994:EPR393003 EZN392994:EZN393003 FJJ392994:FJJ393003 FTF392994:FTF393003 GDB392994:GDB393003 GMX392994:GMX393003 GWT392994:GWT393003 HGP392994:HGP393003 HQL392994:HQL393003 IAH392994:IAH393003 IKD392994:IKD393003 ITZ392994:ITZ393003 JDV392994:JDV393003 JNR392994:JNR393003 JXN392994:JXN393003 KHJ392994:KHJ393003 KRF392994:KRF393003 LBB392994:LBB393003 LKX392994:LKX393003 LUT392994:LUT393003 MEP392994:MEP393003 MOL392994:MOL393003 MYH392994:MYH393003 NID392994:NID393003 NRZ392994:NRZ393003 OBV392994:OBV393003 OLR392994:OLR393003 OVN392994:OVN393003 PFJ392994:PFJ393003 PPF392994:PPF393003 PZB392994:PZB393003 QIX392994:QIX393003 QST392994:QST393003 RCP392994:RCP393003 RML392994:RML393003 RWH392994:RWH393003 SGD392994:SGD393003 SPZ392994:SPZ393003 SZV392994:SZV393003 TJR392994:TJR393003 TTN392994:TTN393003 UDJ392994:UDJ393003 UNF392994:UNF393003 UXB392994:UXB393003 VGX392994:VGX393003 VQT392994:VQT393003 WAP392994:WAP393003 WKL392994:WKL393003 WUH392994:WUH393003 HV458530:HV458539 RR458530:RR458539 ABN458530:ABN458539 ALJ458530:ALJ458539 AVF458530:AVF458539 BFB458530:BFB458539 BOX458530:BOX458539 BYT458530:BYT458539 CIP458530:CIP458539 CSL458530:CSL458539 DCH458530:DCH458539 DMD458530:DMD458539 DVZ458530:DVZ458539 EFV458530:EFV458539 EPR458530:EPR458539 EZN458530:EZN458539 FJJ458530:FJJ458539 FTF458530:FTF458539 GDB458530:GDB458539 GMX458530:GMX458539 GWT458530:GWT458539 HGP458530:HGP458539 HQL458530:HQL458539 IAH458530:IAH458539 IKD458530:IKD458539 ITZ458530:ITZ458539 JDV458530:JDV458539 JNR458530:JNR458539 JXN458530:JXN458539 KHJ458530:KHJ458539 KRF458530:KRF458539 LBB458530:LBB458539 LKX458530:LKX458539 LUT458530:LUT458539 MEP458530:MEP458539 MOL458530:MOL458539 MYH458530:MYH458539 NID458530:NID458539 NRZ458530:NRZ458539 OBV458530:OBV458539 OLR458530:OLR458539 OVN458530:OVN458539 PFJ458530:PFJ458539 PPF458530:PPF458539 PZB458530:PZB458539 QIX458530:QIX458539 QST458530:QST458539 RCP458530:RCP458539 RML458530:RML458539 RWH458530:RWH458539 SGD458530:SGD458539 SPZ458530:SPZ458539 SZV458530:SZV458539 TJR458530:TJR458539 TTN458530:TTN458539 UDJ458530:UDJ458539 UNF458530:UNF458539 UXB458530:UXB458539 VGX458530:VGX458539 VQT458530:VQT458539 WAP458530:WAP458539 WKL458530:WKL458539 WUH458530:WUH458539 HV524066:HV524075 RR524066:RR524075 ABN524066:ABN524075 ALJ524066:ALJ524075 AVF524066:AVF524075 BFB524066:BFB524075 BOX524066:BOX524075 BYT524066:BYT524075 CIP524066:CIP524075 CSL524066:CSL524075 DCH524066:DCH524075 DMD524066:DMD524075 DVZ524066:DVZ524075 EFV524066:EFV524075 EPR524066:EPR524075 EZN524066:EZN524075 FJJ524066:FJJ524075 FTF524066:FTF524075 GDB524066:GDB524075 GMX524066:GMX524075 GWT524066:GWT524075 HGP524066:HGP524075 HQL524066:HQL524075 IAH524066:IAH524075 IKD524066:IKD524075 ITZ524066:ITZ524075 JDV524066:JDV524075 JNR524066:JNR524075 JXN524066:JXN524075 KHJ524066:KHJ524075 KRF524066:KRF524075 LBB524066:LBB524075 LKX524066:LKX524075 LUT524066:LUT524075 MEP524066:MEP524075 MOL524066:MOL524075 MYH524066:MYH524075 NID524066:NID524075 NRZ524066:NRZ524075 OBV524066:OBV524075 OLR524066:OLR524075 OVN524066:OVN524075 PFJ524066:PFJ524075 PPF524066:PPF524075 PZB524066:PZB524075 QIX524066:QIX524075 QST524066:QST524075 RCP524066:RCP524075 RML524066:RML524075 RWH524066:RWH524075 SGD524066:SGD524075 SPZ524066:SPZ524075 SZV524066:SZV524075 TJR524066:TJR524075 TTN524066:TTN524075 UDJ524066:UDJ524075 UNF524066:UNF524075 UXB524066:UXB524075 VGX524066:VGX524075 VQT524066:VQT524075 WAP524066:WAP524075 WKL524066:WKL524075 WUH524066:WUH524075 HV589602:HV589611 RR589602:RR589611 ABN589602:ABN589611 ALJ589602:ALJ589611 AVF589602:AVF589611 BFB589602:BFB589611 BOX589602:BOX589611 BYT589602:BYT589611 CIP589602:CIP589611 CSL589602:CSL589611 DCH589602:DCH589611 DMD589602:DMD589611 DVZ589602:DVZ589611 EFV589602:EFV589611 EPR589602:EPR589611 EZN589602:EZN589611 FJJ589602:FJJ589611 FTF589602:FTF589611 GDB589602:GDB589611 GMX589602:GMX589611 GWT589602:GWT589611 HGP589602:HGP589611 HQL589602:HQL589611 IAH589602:IAH589611 IKD589602:IKD589611 ITZ589602:ITZ589611 JDV589602:JDV589611 JNR589602:JNR589611 JXN589602:JXN589611 KHJ589602:KHJ589611 KRF589602:KRF589611 LBB589602:LBB589611 LKX589602:LKX589611 LUT589602:LUT589611 MEP589602:MEP589611 MOL589602:MOL589611 MYH589602:MYH589611 NID589602:NID589611 NRZ589602:NRZ589611 OBV589602:OBV589611 OLR589602:OLR589611 OVN589602:OVN589611 PFJ589602:PFJ589611 PPF589602:PPF589611 PZB589602:PZB589611 QIX589602:QIX589611 QST589602:QST589611 RCP589602:RCP589611 RML589602:RML589611 RWH589602:RWH589611 SGD589602:SGD589611 SPZ589602:SPZ589611 SZV589602:SZV589611 TJR589602:TJR589611 TTN589602:TTN589611 UDJ589602:UDJ589611 UNF589602:UNF589611 UXB589602:UXB589611 VGX589602:VGX589611 VQT589602:VQT589611 WAP589602:WAP589611 WKL589602:WKL589611 WUH589602:WUH589611 HV655138:HV655147 RR655138:RR655147 ABN655138:ABN655147 ALJ655138:ALJ655147 AVF655138:AVF655147 BFB655138:BFB655147 BOX655138:BOX655147 BYT655138:BYT655147 CIP655138:CIP655147 CSL655138:CSL655147 DCH655138:DCH655147 DMD655138:DMD655147 DVZ655138:DVZ655147 EFV655138:EFV655147 EPR655138:EPR655147 EZN655138:EZN655147 FJJ655138:FJJ655147 FTF655138:FTF655147 GDB655138:GDB655147 GMX655138:GMX655147 GWT655138:GWT655147 HGP655138:HGP655147 HQL655138:HQL655147 IAH655138:IAH655147 IKD655138:IKD655147 ITZ655138:ITZ655147 JDV655138:JDV655147 JNR655138:JNR655147 JXN655138:JXN655147 KHJ655138:KHJ655147 KRF655138:KRF655147 LBB655138:LBB655147 LKX655138:LKX655147 LUT655138:LUT655147 MEP655138:MEP655147 MOL655138:MOL655147 MYH655138:MYH655147 NID655138:NID655147 NRZ655138:NRZ655147 OBV655138:OBV655147 OLR655138:OLR655147 OVN655138:OVN655147 PFJ655138:PFJ655147 PPF655138:PPF655147 PZB655138:PZB655147 QIX655138:QIX655147 QST655138:QST655147 RCP655138:RCP655147 RML655138:RML655147 RWH655138:RWH655147 SGD655138:SGD655147 SPZ655138:SPZ655147 SZV655138:SZV655147 TJR655138:TJR655147 TTN655138:TTN655147 UDJ655138:UDJ655147 UNF655138:UNF655147 UXB655138:UXB655147 VGX655138:VGX655147 VQT655138:VQT655147 WAP655138:WAP655147 WKL655138:WKL655147 WUH655138:WUH655147 HV720674:HV720683 RR720674:RR720683 ABN720674:ABN720683 ALJ720674:ALJ720683 AVF720674:AVF720683 BFB720674:BFB720683 BOX720674:BOX720683 BYT720674:BYT720683 CIP720674:CIP720683 CSL720674:CSL720683 DCH720674:DCH720683 DMD720674:DMD720683 DVZ720674:DVZ720683 EFV720674:EFV720683 EPR720674:EPR720683 EZN720674:EZN720683 FJJ720674:FJJ720683 FTF720674:FTF720683 GDB720674:GDB720683 GMX720674:GMX720683 GWT720674:GWT720683 HGP720674:HGP720683 HQL720674:HQL720683 IAH720674:IAH720683 IKD720674:IKD720683 ITZ720674:ITZ720683 JDV720674:JDV720683 JNR720674:JNR720683 JXN720674:JXN720683 KHJ720674:KHJ720683 KRF720674:KRF720683 LBB720674:LBB720683 LKX720674:LKX720683 LUT720674:LUT720683 MEP720674:MEP720683 MOL720674:MOL720683 MYH720674:MYH720683 NID720674:NID720683 NRZ720674:NRZ720683 OBV720674:OBV720683 OLR720674:OLR720683 OVN720674:OVN720683 PFJ720674:PFJ720683 PPF720674:PPF720683 PZB720674:PZB720683 QIX720674:QIX720683 QST720674:QST720683 RCP720674:RCP720683 RML720674:RML720683 RWH720674:RWH720683 SGD720674:SGD720683 SPZ720674:SPZ720683 SZV720674:SZV720683 TJR720674:TJR720683 TTN720674:TTN720683 UDJ720674:UDJ720683 UNF720674:UNF720683 UXB720674:UXB720683 VGX720674:VGX720683 VQT720674:VQT720683 WAP720674:WAP720683 WKL720674:WKL720683 WUH720674:WUH720683 HV786210:HV786219 RR786210:RR786219 ABN786210:ABN786219 ALJ786210:ALJ786219 AVF786210:AVF786219 BFB786210:BFB786219 BOX786210:BOX786219 BYT786210:BYT786219 CIP786210:CIP786219 CSL786210:CSL786219 DCH786210:DCH786219 DMD786210:DMD786219 DVZ786210:DVZ786219 EFV786210:EFV786219 EPR786210:EPR786219 EZN786210:EZN786219 FJJ786210:FJJ786219 FTF786210:FTF786219 GDB786210:GDB786219 GMX786210:GMX786219 GWT786210:GWT786219 HGP786210:HGP786219 HQL786210:HQL786219 IAH786210:IAH786219 IKD786210:IKD786219 ITZ786210:ITZ786219 JDV786210:JDV786219 JNR786210:JNR786219 JXN786210:JXN786219 KHJ786210:KHJ786219 KRF786210:KRF786219 LBB786210:LBB786219 LKX786210:LKX786219 LUT786210:LUT786219 MEP786210:MEP786219 MOL786210:MOL786219 MYH786210:MYH786219 NID786210:NID786219 NRZ786210:NRZ786219 OBV786210:OBV786219 OLR786210:OLR786219 OVN786210:OVN786219 PFJ786210:PFJ786219 PPF786210:PPF786219 PZB786210:PZB786219 QIX786210:QIX786219 QST786210:QST786219 RCP786210:RCP786219 RML786210:RML786219 RWH786210:RWH786219 SGD786210:SGD786219 SPZ786210:SPZ786219 SZV786210:SZV786219 TJR786210:TJR786219 TTN786210:TTN786219 UDJ786210:UDJ786219 UNF786210:UNF786219 UXB786210:UXB786219 VGX786210:VGX786219 VQT786210:VQT786219 WAP786210:WAP786219 WKL786210:WKL786219 WUH786210:WUH786219 HV851746:HV851755 RR851746:RR851755 ABN851746:ABN851755 ALJ851746:ALJ851755 AVF851746:AVF851755 BFB851746:BFB851755 BOX851746:BOX851755 BYT851746:BYT851755 CIP851746:CIP851755 CSL851746:CSL851755 DCH851746:DCH851755 DMD851746:DMD851755 DVZ851746:DVZ851755 EFV851746:EFV851755 EPR851746:EPR851755 EZN851746:EZN851755 FJJ851746:FJJ851755 FTF851746:FTF851755 GDB851746:GDB851755 GMX851746:GMX851755 GWT851746:GWT851755 HGP851746:HGP851755 HQL851746:HQL851755 IAH851746:IAH851755 IKD851746:IKD851755 ITZ851746:ITZ851755 JDV851746:JDV851755 JNR851746:JNR851755 JXN851746:JXN851755 KHJ851746:KHJ851755 KRF851746:KRF851755 LBB851746:LBB851755 LKX851746:LKX851755 LUT851746:LUT851755 MEP851746:MEP851755 MOL851746:MOL851755 MYH851746:MYH851755 NID851746:NID851755 NRZ851746:NRZ851755 OBV851746:OBV851755 OLR851746:OLR851755 OVN851746:OVN851755 PFJ851746:PFJ851755 PPF851746:PPF851755 PZB851746:PZB851755 QIX851746:QIX851755 QST851746:QST851755 RCP851746:RCP851755 RML851746:RML851755 RWH851746:RWH851755 SGD851746:SGD851755 SPZ851746:SPZ851755 SZV851746:SZV851755 TJR851746:TJR851755 TTN851746:TTN851755 UDJ851746:UDJ851755 UNF851746:UNF851755 UXB851746:UXB851755 VGX851746:VGX851755 VQT851746:VQT851755 WAP851746:WAP851755 WKL851746:WKL851755 WUH851746:WUH851755 HV917282:HV917291 RR917282:RR917291 ABN917282:ABN917291 ALJ917282:ALJ917291 AVF917282:AVF917291 BFB917282:BFB917291 BOX917282:BOX917291 BYT917282:BYT917291 CIP917282:CIP917291 CSL917282:CSL917291 DCH917282:DCH917291 DMD917282:DMD917291 DVZ917282:DVZ917291 EFV917282:EFV917291 EPR917282:EPR917291 EZN917282:EZN917291 FJJ917282:FJJ917291 FTF917282:FTF917291 GDB917282:GDB917291 GMX917282:GMX917291 GWT917282:GWT917291 HGP917282:HGP917291 HQL917282:HQL917291 IAH917282:IAH917291 IKD917282:IKD917291 ITZ917282:ITZ917291 JDV917282:JDV917291 JNR917282:JNR917291 JXN917282:JXN917291 KHJ917282:KHJ917291 KRF917282:KRF917291 LBB917282:LBB917291 LKX917282:LKX917291 LUT917282:LUT917291 MEP917282:MEP917291 MOL917282:MOL917291 MYH917282:MYH917291 NID917282:NID917291 NRZ917282:NRZ917291 OBV917282:OBV917291 OLR917282:OLR917291 OVN917282:OVN917291 PFJ917282:PFJ917291 PPF917282:PPF917291 PZB917282:PZB917291 QIX917282:QIX917291 QST917282:QST917291 RCP917282:RCP917291 RML917282:RML917291 RWH917282:RWH917291 SGD917282:SGD917291 SPZ917282:SPZ917291 SZV917282:SZV917291 TJR917282:TJR917291 TTN917282:TTN917291 UDJ917282:UDJ917291 UNF917282:UNF917291 UXB917282:UXB917291 VGX917282:VGX917291 VQT917282:VQT917291 WAP917282:WAP917291 WKL917282:WKL917291 WUH917282:WUH917291 HV982818:HV982827 RR982818:RR982827 ABN982818:ABN982827 ALJ982818:ALJ982827 AVF982818:AVF982827 BFB982818:BFB982827 BOX982818:BOX982827 BYT982818:BYT982827 CIP982818:CIP982827 CSL982818:CSL982827 DCH982818:DCH982827 DMD982818:DMD982827 DVZ982818:DVZ982827 EFV982818:EFV982827 EPR982818:EPR982827 EZN982818:EZN982827 FJJ982818:FJJ982827 FTF982818:FTF982827 GDB982818:GDB982827 GMX982818:GMX982827 GWT982818:GWT982827 HGP982818:HGP982827 HQL982818:HQL982827 IAH982818:IAH982827 IKD982818:IKD982827 ITZ982818:ITZ982827 JDV982818:JDV982827 JNR982818:JNR982827 JXN982818:JXN982827 KHJ982818:KHJ982827 KRF982818:KRF982827 LBB982818:LBB982827 LKX982818:LKX982827 LUT982818:LUT982827 MEP982818:MEP982827 MOL982818:MOL982827 MYH982818:MYH982827 NID982818:NID982827 NRZ982818:NRZ982827 OBV982818:OBV982827 OLR982818:OLR982827 OVN982818:OVN982827 PFJ982818:PFJ982827 PPF982818:PPF982827 PZB982818:PZB982827 QIX982818:QIX982827 QST982818:QST982827 RCP982818:RCP982827 RML982818:RML982827 RWH982818:RWH982827 SGD982818:SGD982827 SPZ982818:SPZ982827 SZV982818:SZV982827 TJR982818:TJR982827 TTN982818:TTN982827 UDJ982818:UDJ982827 UNF982818:UNF982827 UXB982818:UXB982827 VGX982818:VGX982827 VQT982818:VQT982827 WAP982818:WAP982827 WKL982818:WKL982827 WUH982818:WUH982827 HV65325:HV65334 RR65325:RR65334 ABN65325:ABN65334 ALJ65325:ALJ65334 AVF65325:AVF65334 BFB65325:BFB65334 BOX65325:BOX65334 BYT65325:BYT65334 CIP65325:CIP65334 CSL65325:CSL65334 DCH65325:DCH65334 DMD65325:DMD65334 DVZ65325:DVZ65334 EFV65325:EFV65334 EPR65325:EPR65334 EZN65325:EZN65334 FJJ65325:FJJ65334 FTF65325:FTF65334 GDB65325:GDB65334 GMX65325:GMX65334 GWT65325:GWT65334 HGP65325:HGP65334 HQL65325:HQL65334 IAH65325:IAH65334 IKD65325:IKD65334 ITZ65325:ITZ65334 JDV65325:JDV65334 JNR65325:JNR65334 JXN65325:JXN65334 KHJ65325:KHJ65334 KRF65325:KRF65334 LBB65325:LBB65334 LKX65325:LKX65334 LUT65325:LUT65334 MEP65325:MEP65334 MOL65325:MOL65334 MYH65325:MYH65334 NID65325:NID65334 NRZ65325:NRZ65334 OBV65325:OBV65334 OLR65325:OLR65334 OVN65325:OVN65334 PFJ65325:PFJ65334 PPF65325:PPF65334 PZB65325:PZB65334 QIX65325:QIX65334 QST65325:QST65334 RCP65325:RCP65334 RML65325:RML65334 RWH65325:RWH65334 SGD65325:SGD65334 SPZ65325:SPZ65334 SZV65325:SZV65334 TJR65325:TJR65334 TTN65325:TTN65334 UDJ65325:UDJ65334 UNF65325:UNF65334 UXB65325:UXB65334 VGX65325:VGX65334 VQT65325:VQT65334 WAP65325:WAP65334 WKL65325:WKL65334 WUH65325:WUH65334 HV130861:HV130870 RR130861:RR130870 ABN130861:ABN130870 ALJ130861:ALJ130870 AVF130861:AVF130870 BFB130861:BFB130870 BOX130861:BOX130870 BYT130861:BYT130870 CIP130861:CIP130870 CSL130861:CSL130870 DCH130861:DCH130870 DMD130861:DMD130870 DVZ130861:DVZ130870 EFV130861:EFV130870 EPR130861:EPR130870 EZN130861:EZN130870 FJJ130861:FJJ130870 FTF130861:FTF130870 GDB130861:GDB130870 GMX130861:GMX130870 GWT130861:GWT130870 HGP130861:HGP130870 HQL130861:HQL130870 IAH130861:IAH130870 IKD130861:IKD130870 ITZ130861:ITZ130870 JDV130861:JDV130870 JNR130861:JNR130870 JXN130861:JXN130870 KHJ130861:KHJ130870 KRF130861:KRF130870 LBB130861:LBB130870 LKX130861:LKX130870 LUT130861:LUT130870 MEP130861:MEP130870 MOL130861:MOL130870 MYH130861:MYH130870 NID130861:NID130870 NRZ130861:NRZ130870 OBV130861:OBV130870 OLR130861:OLR130870 OVN130861:OVN130870 PFJ130861:PFJ130870 PPF130861:PPF130870 PZB130861:PZB130870 QIX130861:QIX130870 QST130861:QST130870 RCP130861:RCP130870 RML130861:RML130870 RWH130861:RWH130870 SGD130861:SGD130870 SPZ130861:SPZ130870 SZV130861:SZV130870 TJR130861:TJR130870 TTN130861:TTN130870 UDJ130861:UDJ130870 UNF130861:UNF130870 UXB130861:UXB130870 VGX130861:VGX130870 VQT130861:VQT130870 WAP130861:WAP130870 WKL130861:WKL130870 WUH130861:WUH130870 HV196397:HV196406 RR196397:RR196406 ABN196397:ABN196406 ALJ196397:ALJ196406 AVF196397:AVF196406 BFB196397:BFB196406 BOX196397:BOX196406 BYT196397:BYT196406 CIP196397:CIP196406 CSL196397:CSL196406 DCH196397:DCH196406 DMD196397:DMD196406 DVZ196397:DVZ196406 EFV196397:EFV196406 EPR196397:EPR196406 EZN196397:EZN196406 FJJ196397:FJJ196406 FTF196397:FTF196406 GDB196397:GDB196406 GMX196397:GMX196406 GWT196397:GWT196406 HGP196397:HGP196406 HQL196397:HQL196406 IAH196397:IAH196406 IKD196397:IKD196406 ITZ196397:ITZ196406 JDV196397:JDV196406 JNR196397:JNR196406 JXN196397:JXN196406 KHJ196397:KHJ196406 KRF196397:KRF196406 LBB196397:LBB196406 LKX196397:LKX196406 LUT196397:LUT196406 MEP196397:MEP196406 MOL196397:MOL196406 MYH196397:MYH196406 NID196397:NID196406 NRZ196397:NRZ196406 OBV196397:OBV196406 OLR196397:OLR196406 OVN196397:OVN196406 PFJ196397:PFJ196406 PPF196397:PPF196406 PZB196397:PZB196406 QIX196397:QIX196406 QST196397:QST196406 RCP196397:RCP196406 RML196397:RML196406 RWH196397:RWH196406 SGD196397:SGD196406 SPZ196397:SPZ196406 SZV196397:SZV196406 TJR196397:TJR196406 TTN196397:TTN196406 UDJ196397:UDJ196406 UNF196397:UNF196406 UXB196397:UXB196406 VGX196397:VGX196406 VQT196397:VQT196406 WAP196397:WAP196406 WKL196397:WKL196406 WUH196397:WUH196406 HV261933:HV261942 RR261933:RR261942 ABN261933:ABN261942 ALJ261933:ALJ261942 AVF261933:AVF261942 BFB261933:BFB261942 BOX261933:BOX261942 BYT261933:BYT261942 CIP261933:CIP261942 CSL261933:CSL261942 DCH261933:DCH261942 DMD261933:DMD261942 DVZ261933:DVZ261942 EFV261933:EFV261942 EPR261933:EPR261942 EZN261933:EZN261942 FJJ261933:FJJ261942 FTF261933:FTF261942 GDB261933:GDB261942 GMX261933:GMX261942 GWT261933:GWT261942 HGP261933:HGP261942 HQL261933:HQL261942 IAH261933:IAH261942 IKD261933:IKD261942 ITZ261933:ITZ261942 JDV261933:JDV261942 JNR261933:JNR261942 JXN261933:JXN261942 KHJ261933:KHJ261942 KRF261933:KRF261942 LBB261933:LBB261942 LKX261933:LKX261942 LUT261933:LUT261942 MEP261933:MEP261942 MOL261933:MOL261942 MYH261933:MYH261942 NID261933:NID261942 NRZ261933:NRZ261942 OBV261933:OBV261942 OLR261933:OLR261942 OVN261933:OVN261942 PFJ261933:PFJ261942 PPF261933:PPF261942 PZB261933:PZB261942 QIX261933:QIX261942 QST261933:QST261942 RCP261933:RCP261942 RML261933:RML261942 RWH261933:RWH261942 SGD261933:SGD261942 SPZ261933:SPZ261942 SZV261933:SZV261942 TJR261933:TJR261942 TTN261933:TTN261942 UDJ261933:UDJ261942 UNF261933:UNF261942 UXB261933:UXB261942 VGX261933:VGX261942 VQT261933:VQT261942 WAP261933:WAP261942 WKL261933:WKL261942 WUH261933:WUH261942 HV327469:HV327478 RR327469:RR327478 ABN327469:ABN327478 ALJ327469:ALJ327478 AVF327469:AVF327478 BFB327469:BFB327478 BOX327469:BOX327478 BYT327469:BYT327478 CIP327469:CIP327478 CSL327469:CSL327478 DCH327469:DCH327478 DMD327469:DMD327478 DVZ327469:DVZ327478 EFV327469:EFV327478 EPR327469:EPR327478 EZN327469:EZN327478 FJJ327469:FJJ327478 FTF327469:FTF327478 GDB327469:GDB327478 GMX327469:GMX327478 GWT327469:GWT327478 HGP327469:HGP327478 HQL327469:HQL327478 IAH327469:IAH327478 IKD327469:IKD327478 ITZ327469:ITZ327478 JDV327469:JDV327478 JNR327469:JNR327478 JXN327469:JXN327478 KHJ327469:KHJ327478 KRF327469:KRF327478 LBB327469:LBB327478 LKX327469:LKX327478 LUT327469:LUT327478 MEP327469:MEP327478 MOL327469:MOL327478 MYH327469:MYH327478 NID327469:NID327478 NRZ327469:NRZ327478 OBV327469:OBV327478 OLR327469:OLR327478 OVN327469:OVN327478 PFJ327469:PFJ327478 PPF327469:PPF327478 PZB327469:PZB327478 QIX327469:QIX327478 QST327469:QST327478 RCP327469:RCP327478 RML327469:RML327478 RWH327469:RWH327478 SGD327469:SGD327478 SPZ327469:SPZ327478 SZV327469:SZV327478 TJR327469:TJR327478 TTN327469:TTN327478 UDJ327469:UDJ327478 UNF327469:UNF327478 UXB327469:UXB327478 VGX327469:VGX327478 VQT327469:VQT327478 WAP327469:WAP327478 WKL327469:WKL327478 WUH327469:WUH327478 HV393005:HV393014 RR393005:RR393014 ABN393005:ABN393014 ALJ393005:ALJ393014 AVF393005:AVF393014 BFB393005:BFB393014 BOX393005:BOX393014 BYT393005:BYT393014 CIP393005:CIP393014 CSL393005:CSL393014 DCH393005:DCH393014 DMD393005:DMD393014 DVZ393005:DVZ393014 EFV393005:EFV393014 EPR393005:EPR393014 EZN393005:EZN393014 FJJ393005:FJJ393014 FTF393005:FTF393014 GDB393005:GDB393014 GMX393005:GMX393014 GWT393005:GWT393014 HGP393005:HGP393014 HQL393005:HQL393014 IAH393005:IAH393014 IKD393005:IKD393014 ITZ393005:ITZ393014 JDV393005:JDV393014 JNR393005:JNR393014 JXN393005:JXN393014 KHJ393005:KHJ393014 KRF393005:KRF393014 LBB393005:LBB393014 LKX393005:LKX393014 LUT393005:LUT393014 MEP393005:MEP393014 MOL393005:MOL393014 MYH393005:MYH393014 NID393005:NID393014 NRZ393005:NRZ393014 OBV393005:OBV393014 OLR393005:OLR393014 OVN393005:OVN393014 PFJ393005:PFJ393014 PPF393005:PPF393014 PZB393005:PZB393014 QIX393005:QIX393014 QST393005:QST393014 RCP393005:RCP393014 RML393005:RML393014 RWH393005:RWH393014 SGD393005:SGD393014 SPZ393005:SPZ393014 SZV393005:SZV393014 TJR393005:TJR393014 TTN393005:TTN393014 UDJ393005:UDJ393014 UNF393005:UNF393014 UXB393005:UXB393014 VGX393005:VGX393014 VQT393005:VQT393014 WAP393005:WAP393014 WKL393005:WKL393014 WUH393005:WUH393014 HV458541:HV458550 RR458541:RR458550 ABN458541:ABN458550 ALJ458541:ALJ458550 AVF458541:AVF458550 BFB458541:BFB458550 BOX458541:BOX458550 BYT458541:BYT458550 CIP458541:CIP458550 CSL458541:CSL458550 DCH458541:DCH458550 DMD458541:DMD458550 DVZ458541:DVZ458550 EFV458541:EFV458550 EPR458541:EPR458550 EZN458541:EZN458550 FJJ458541:FJJ458550 FTF458541:FTF458550 GDB458541:GDB458550 GMX458541:GMX458550 GWT458541:GWT458550 HGP458541:HGP458550 HQL458541:HQL458550 IAH458541:IAH458550 IKD458541:IKD458550 ITZ458541:ITZ458550 JDV458541:JDV458550 JNR458541:JNR458550 JXN458541:JXN458550 KHJ458541:KHJ458550 KRF458541:KRF458550 LBB458541:LBB458550 LKX458541:LKX458550 LUT458541:LUT458550 MEP458541:MEP458550 MOL458541:MOL458550 MYH458541:MYH458550 NID458541:NID458550 NRZ458541:NRZ458550 OBV458541:OBV458550 OLR458541:OLR458550 OVN458541:OVN458550 PFJ458541:PFJ458550 PPF458541:PPF458550 PZB458541:PZB458550 QIX458541:QIX458550 QST458541:QST458550 RCP458541:RCP458550 RML458541:RML458550 RWH458541:RWH458550 SGD458541:SGD458550 SPZ458541:SPZ458550 SZV458541:SZV458550 TJR458541:TJR458550 TTN458541:TTN458550 UDJ458541:UDJ458550 UNF458541:UNF458550 UXB458541:UXB458550 VGX458541:VGX458550 VQT458541:VQT458550 WAP458541:WAP458550 WKL458541:WKL458550 WUH458541:WUH458550 HV524077:HV524086 RR524077:RR524086 ABN524077:ABN524086 ALJ524077:ALJ524086 AVF524077:AVF524086 BFB524077:BFB524086 BOX524077:BOX524086 BYT524077:BYT524086 CIP524077:CIP524086 CSL524077:CSL524086 DCH524077:DCH524086 DMD524077:DMD524086 DVZ524077:DVZ524086 EFV524077:EFV524086 EPR524077:EPR524086 EZN524077:EZN524086 FJJ524077:FJJ524086 FTF524077:FTF524086 GDB524077:GDB524086 GMX524077:GMX524086 GWT524077:GWT524086 HGP524077:HGP524086 HQL524077:HQL524086 IAH524077:IAH524086 IKD524077:IKD524086 ITZ524077:ITZ524086 JDV524077:JDV524086 JNR524077:JNR524086 JXN524077:JXN524086 KHJ524077:KHJ524086 KRF524077:KRF524086 LBB524077:LBB524086 LKX524077:LKX524086 LUT524077:LUT524086 MEP524077:MEP524086 MOL524077:MOL524086 MYH524077:MYH524086 NID524077:NID524086 NRZ524077:NRZ524086 OBV524077:OBV524086 OLR524077:OLR524086 OVN524077:OVN524086 PFJ524077:PFJ524086 PPF524077:PPF524086 PZB524077:PZB524086 QIX524077:QIX524086 QST524077:QST524086 RCP524077:RCP524086 RML524077:RML524086 RWH524077:RWH524086 SGD524077:SGD524086 SPZ524077:SPZ524086 SZV524077:SZV524086 TJR524077:TJR524086 TTN524077:TTN524086 UDJ524077:UDJ524086 UNF524077:UNF524086 UXB524077:UXB524086 VGX524077:VGX524086 VQT524077:VQT524086 WAP524077:WAP524086 WKL524077:WKL524086 WUH524077:WUH524086 HV589613:HV589622 RR589613:RR589622 ABN589613:ABN589622 ALJ589613:ALJ589622 AVF589613:AVF589622 BFB589613:BFB589622 BOX589613:BOX589622 BYT589613:BYT589622 CIP589613:CIP589622 CSL589613:CSL589622 DCH589613:DCH589622 DMD589613:DMD589622 DVZ589613:DVZ589622 EFV589613:EFV589622 EPR589613:EPR589622 EZN589613:EZN589622 FJJ589613:FJJ589622 FTF589613:FTF589622 GDB589613:GDB589622 GMX589613:GMX589622 GWT589613:GWT589622 HGP589613:HGP589622 HQL589613:HQL589622 IAH589613:IAH589622 IKD589613:IKD589622 ITZ589613:ITZ589622 JDV589613:JDV589622 JNR589613:JNR589622 JXN589613:JXN589622 KHJ589613:KHJ589622 KRF589613:KRF589622 LBB589613:LBB589622 LKX589613:LKX589622 LUT589613:LUT589622 MEP589613:MEP589622 MOL589613:MOL589622 MYH589613:MYH589622 NID589613:NID589622 NRZ589613:NRZ589622 OBV589613:OBV589622 OLR589613:OLR589622 OVN589613:OVN589622 PFJ589613:PFJ589622 PPF589613:PPF589622 PZB589613:PZB589622 QIX589613:QIX589622 QST589613:QST589622 RCP589613:RCP589622 RML589613:RML589622 RWH589613:RWH589622 SGD589613:SGD589622 SPZ589613:SPZ589622 SZV589613:SZV589622 TJR589613:TJR589622 TTN589613:TTN589622 UDJ589613:UDJ589622 UNF589613:UNF589622 UXB589613:UXB589622 VGX589613:VGX589622 VQT589613:VQT589622 WAP589613:WAP589622 WKL589613:WKL589622 WUH589613:WUH589622 HV655149:HV655158 RR655149:RR655158 ABN655149:ABN655158 ALJ655149:ALJ655158 AVF655149:AVF655158 BFB655149:BFB655158 BOX655149:BOX655158 BYT655149:BYT655158 CIP655149:CIP655158 CSL655149:CSL655158 DCH655149:DCH655158 DMD655149:DMD655158 DVZ655149:DVZ655158 EFV655149:EFV655158 EPR655149:EPR655158 EZN655149:EZN655158 FJJ655149:FJJ655158 FTF655149:FTF655158 GDB655149:GDB655158 GMX655149:GMX655158 GWT655149:GWT655158 HGP655149:HGP655158 HQL655149:HQL655158 IAH655149:IAH655158 IKD655149:IKD655158 ITZ655149:ITZ655158 JDV655149:JDV655158 JNR655149:JNR655158 JXN655149:JXN655158 KHJ655149:KHJ655158 KRF655149:KRF655158 LBB655149:LBB655158 LKX655149:LKX655158 LUT655149:LUT655158 MEP655149:MEP655158 MOL655149:MOL655158 MYH655149:MYH655158 NID655149:NID655158 NRZ655149:NRZ655158 OBV655149:OBV655158 OLR655149:OLR655158 OVN655149:OVN655158 PFJ655149:PFJ655158 PPF655149:PPF655158 PZB655149:PZB655158 QIX655149:QIX655158 QST655149:QST655158 RCP655149:RCP655158 RML655149:RML655158 RWH655149:RWH655158 SGD655149:SGD655158 SPZ655149:SPZ655158 SZV655149:SZV655158 TJR655149:TJR655158 TTN655149:TTN655158 UDJ655149:UDJ655158 UNF655149:UNF655158 UXB655149:UXB655158 VGX655149:VGX655158 VQT655149:VQT655158 WAP655149:WAP655158 WKL655149:WKL655158 WUH655149:WUH655158 HV720685:HV720694 RR720685:RR720694 ABN720685:ABN720694 ALJ720685:ALJ720694 AVF720685:AVF720694 BFB720685:BFB720694 BOX720685:BOX720694 BYT720685:BYT720694 CIP720685:CIP720694 CSL720685:CSL720694 DCH720685:DCH720694 DMD720685:DMD720694 DVZ720685:DVZ720694 EFV720685:EFV720694 EPR720685:EPR720694 EZN720685:EZN720694 FJJ720685:FJJ720694 FTF720685:FTF720694 GDB720685:GDB720694 GMX720685:GMX720694 GWT720685:GWT720694 HGP720685:HGP720694 HQL720685:HQL720694 IAH720685:IAH720694 IKD720685:IKD720694 ITZ720685:ITZ720694 JDV720685:JDV720694 JNR720685:JNR720694 JXN720685:JXN720694 KHJ720685:KHJ720694 KRF720685:KRF720694 LBB720685:LBB720694 LKX720685:LKX720694 LUT720685:LUT720694 MEP720685:MEP720694 MOL720685:MOL720694 MYH720685:MYH720694 NID720685:NID720694 NRZ720685:NRZ720694 OBV720685:OBV720694 OLR720685:OLR720694 OVN720685:OVN720694 PFJ720685:PFJ720694 PPF720685:PPF720694 PZB720685:PZB720694 QIX720685:QIX720694 QST720685:QST720694 RCP720685:RCP720694 RML720685:RML720694 RWH720685:RWH720694 SGD720685:SGD720694 SPZ720685:SPZ720694 SZV720685:SZV720694 TJR720685:TJR720694 TTN720685:TTN720694 UDJ720685:UDJ720694 UNF720685:UNF720694 UXB720685:UXB720694 VGX720685:VGX720694 VQT720685:VQT720694 WAP720685:WAP720694 WKL720685:WKL720694 WUH720685:WUH720694 HV786221:HV786230 RR786221:RR786230 ABN786221:ABN786230 ALJ786221:ALJ786230 AVF786221:AVF786230 BFB786221:BFB786230 BOX786221:BOX786230 BYT786221:BYT786230 CIP786221:CIP786230 CSL786221:CSL786230 DCH786221:DCH786230 DMD786221:DMD786230 DVZ786221:DVZ786230 EFV786221:EFV786230 EPR786221:EPR786230 EZN786221:EZN786230 FJJ786221:FJJ786230 FTF786221:FTF786230 GDB786221:GDB786230 GMX786221:GMX786230 GWT786221:GWT786230 HGP786221:HGP786230 HQL786221:HQL786230 IAH786221:IAH786230 IKD786221:IKD786230 ITZ786221:ITZ786230 JDV786221:JDV786230 JNR786221:JNR786230 JXN786221:JXN786230 KHJ786221:KHJ786230 KRF786221:KRF786230 LBB786221:LBB786230 LKX786221:LKX786230 LUT786221:LUT786230 MEP786221:MEP786230 MOL786221:MOL786230 MYH786221:MYH786230 NID786221:NID786230 NRZ786221:NRZ786230 OBV786221:OBV786230 OLR786221:OLR786230 OVN786221:OVN786230 PFJ786221:PFJ786230 PPF786221:PPF786230 PZB786221:PZB786230 QIX786221:QIX786230 QST786221:QST786230 RCP786221:RCP786230 RML786221:RML786230 RWH786221:RWH786230 SGD786221:SGD786230 SPZ786221:SPZ786230 SZV786221:SZV786230 TJR786221:TJR786230 TTN786221:TTN786230 UDJ786221:UDJ786230 UNF786221:UNF786230 UXB786221:UXB786230 VGX786221:VGX786230 VQT786221:VQT786230 WAP786221:WAP786230 WKL786221:WKL786230 WUH786221:WUH786230 HV851757:HV851766 RR851757:RR851766 ABN851757:ABN851766 ALJ851757:ALJ851766 AVF851757:AVF851766 BFB851757:BFB851766 BOX851757:BOX851766 BYT851757:BYT851766 CIP851757:CIP851766 CSL851757:CSL851766 DCH851757:DCH851766 DMD851757:DMD851766 DVZ851757:DVZ851766 EFV851757:EFV851766 EPR851757:EPR851766 EZN851757:EZN851766 FJJ851757:FJJ851766 FTF851757:FTF851766 GDB851757:GDB851766 GMX851757:GMX851766 GWT851757:GWT851766 HGP851757:HGP851766 HQL851757:HQL851766 IAH851757:IAH851766 IKD851757:IKD851766 ITZ851757:ITZ851766 JDV851757:JDV851766 JNR851757:JNR851766 JXN851757:JXN851766 KHJ851757:KHJ851766 KRF851757:KRF851766 LBB851757:LBB851766 LKX851757:LKX851766 LUT851757:LUT851766 MEP851757:MEP851766 MOL851757:MOL851766 MYH851757:MYH851766 NID851757:NID851766 NRZ851757:NRZ851766 OBV851757:OBV851766 OLR851757:OLR851766 OVN851757:OVN851766 PFJ851757:PFJ851766 PPF851757:PPF851766 PZB851757:PZB851766 QIX851757:QIX851766 QST851757:QST851766 RCP851757:RCP851766 RML851757:RML851766 RWH851757:RWH851766 SGD851757:SGD851766 SPZ851757:SPZ851766 SZV851757:SZV851766 TJR851757:TJR851766 TTN851757:TTN851766 UDJ851757:UDJ851766 UNF851757:UNF851766 UXB851757:UXB851766 VGX851757:VGX851766 VQT851757:VQT851766 WAP851757:WAP851766 WKL851757:WKL851766 WUH851757:WUH851766 HV917293:HV917302 RR917293:RR917302 ABN917293:ABN917302 ALJ917293:ALJ917302 AVF917293:AVF917302 BFB917293:BFB917302 BOX917293:BOX917302 BYT917293:BYT917302 CIP917293:CIP917302 CSL917293:CSL917302 DCH917293:DCH917302 DMD917293:DMD917302 DVZ917293:DVZ917302 EFV917293:EFV917302 EPR917293:EPR917302 EZN917293:EZN917302 FJJ917293:FJJ917302 FTF917293:FTF917302 GDB917293:GDB917302 GMX917293:GMX917302 GWT917293:GWT917302 HGP917293:HGP917302 HQL917293:HQL917302 IAH917293:IAH917302 IKD917293:IKD917302 ITZ917293:ITZ917302 JDV917293:JDV917302 JNR917293:JNR917302 JXN917293:JXN917302 KHJ917293:KHJ917302 KRF917293:KRF917302 LBB917293:LBB917302 LKX917293:LKX917302 LUT917293:LUT917302 MEP917293:MEP917302 MOL917293:MOL917302 MYH917293:MYH917302 NID917293:NID917302 NRZ917293:NRZ917302 OBV917293:OBV917302 OLR917293:OLR917302 OVN917293:OVN917302 PFJ917293:PFJ917302 PPF917293:PPF917302 PZB917293:PZB917302 QIX917293:QIX917302 QST917293:QST917302 RCP917293:RCP917302 RML917293:RML917302 RWH917293:RWH917302 SGD917293:SGD917302 SPZ917293:SPZ917302 SZV917293:SZV917302 TJR917293:TJR917302 TTN917293:TTN917302 UDJ917293:UDJ917302 UNF917293:UNF917302 UXB917293:UXB917302 VGX917293:VGX917302 VQT917293:VQT917302 WAP917293:WAP917302 WKL917293:WKL917302 WUH917293:WUH917302 HV982829:HV982838 RR982829:RR982838 ABN982829:ABN982838 ALJ982829:ALJ982838 AVF982829:AVF982838 BFB982829:BFB982838 BOX982829:BOX982838 BYT982829:BYT982838 CIP982829:CIP982838 CSL982829:CSL982838 DCH982829:DCH982838 DMD982829:DMD982838 DVZ982829:DVZ982838 EFV982829:EFV982838 EPR982829:EPR982838 EZN982829:EZN982838 FJJ982829:FJJ982838 FTF982829:FTF982838 GDB982829:GDB982838 GMX982829:GMX982838 GWT982829:GWT982838 HGP982829:HGP982838 HQL982829:HQL982838 IAH982829:IAH982838 IKD982829:IKD982838 ITZ982829:ITZ982838 JDV982829:JDV982838 JNR982829:JNR982838 JXN982829:JXN982838 KHJ982829:KHJ982838 KRF982829:KRF982838 LBB982829:LBB982838 LKX982829:LKX982838 LUT982829:LUT982838 MEP982829:MEP982838 MOL982829:MOL982838 MYH982829:MYH982838 NID982829:NID982838 NRZ982829:NRZ982838 OBV982829:OBV982838 OLR982829:OLR982838 OVN982829:OVN982838 PFJ982829:PFJ982838 PPF982829:PPF982838 PZB982829:PZB982838 QIX982829:QIX982838 QST982829:QST982838 RCP982829:RCP982838 RML982829:RML982838 RWH982829:RWH982838 SGD982829:SGD982838 SPZ982829:SPZ982838 SZV982829:SZV982838 TJR982829:TJR982838 TTN982829:TTN982838 UDJ982829:UDJ982838 UNF982829:UNF982838 UXB982829:UXB982838 VGX982829:VGX982838 VQT982829:VQT982838 WAP982829:WAP982838 WKL982829:WKL982838 WUH982829:WUH982838 HV65336:HV65337 RR65336:RR65337 ABN65336:ABN65337 ALJ65336:ALJ65337 AVF65336:AVF65337 BFB65336:BFB65337 BOX65336:BOX65337 BYT65336:BYT65337 CIP65336:CIP65337 CSL65336:CSL65337 DCH65336:DCH65337 DMD65336:DMD65337 DVZ65336:DVZ65337 EFV65336:EFV65337 EPR65336:EPR65337 EZN65336:EZN65337 FJJ65336:FJJ65337 FTF65336:FTF65337 GDB65336:GDB65337 GMX65336:GMX65337 GWT65336:GWT65337 HGP65336:HGP65337 HQL65336:HQL65337 IAH65336:IAH65337 IKD65336:IKD65337 ITZ65336:ITZ65337 JDV65336:JDV65337 JNR65336:JNR65337 JXN65336:JXN65337 KHJ65336:KHJ65337 KRF65336:KRF65337 LBB65336:LBB65337 LKX65336:LKX65337 LUT65336:LUT65337 MEP65336:MEP65337 MOL65336:MOL65337 MYH65336:MYH65337 NID65336:NID65337 NRZ65336:NRZ65337 OBV65336:OBV65337 OLR65336:OLR65337 OVN65336:OVN65337 PFJ65336:PFJ65337 PPF65336:PPF65337 PZB65336:PZB65337 QIX65336:QIX65337 QST65336:QST65337 RCP65336:RCP65337 RML65336:RML65337 RWH65336:RWH65337 SGD65336:SGD65337 SPZ65336:SPZ65337 SZV65336:SZV65337 TJR65336:TJR65337 TTN65336:TTN65337 UDJ65336:UDJ65337 UNF65336:UNF65337 UXB65336:UXB65337 VGX65336:VGX65337 VQT65336:VQT65337 WAP65336:WAP65337 WKL65336:WKL65337 WUH65336:WUH65337 HV130872:HV130873 RR130872:RR130873 ABN130872:ABN130873 ALJ130872:ALJ130873 AVF130872:AVF130873 BFB130872:BFB130873 BOX130872:BOX130873 BYT130872:BYT130873 CIP130872:CIP130873 CSL130872:CSL130873 DCH130872:DCH130873 DMD130872:DMD130873 DVZ130872:DVZ130873 EFV130872:EFV130873 EPR130872:EPR130873 EZN130872:EZN130873 FJJ130872:FJJ130873 FTF130872:FTF130873 GDB130872:GDB130873 GMX130872:GMX130873 GWT130872:GWT130873 HGP130872:HGP130873 HQL130872:HQL130873 IAH130872:IAH130873 IKD130872:IKD130873 ITZ130872:ITZ130873 JDV130872:JDV130873 JNR130872:JNR130873 JXN130872:JXN130873 KHJ130872:KHJ130873 KRF130872:KRF130873 LBB130872:LBB130873 LKX130872:LKX130873 LUT130872:LUT130873 MEP130872:MEP130873 MOL130872:MOL130873 MYH130872:MYH130873 NID130872:NID130873 NRZ130872:NRZ130873 OBV130872:OBV130873 OLR130872:OLR130873 OVN130872:OVN130873 PFJ130872:PFJ130873 PPF130872:PPF130873 PZB130872:PZB130873 QIX130872:QIX130873 QST130872:QST130873 RCP130872:RCP130873 RML130872:RML130873 RWH130872:RWH130873 SGD130872:SGD130873 SPZ130872:SPZ130873 SZV130872:SZV130873 TJR130872:TJR130873 TTN130872:TTN130873 UDJ130872:UDJ130873 UNF130872:UNF130873 UXB130872:UXB130873 VGX130872:VGX130873 VQT130872:VQT130873 WAP130872:WAP130873 WKL130872:WKL130873 WUH130872:WUH130873 HV196408:HV196409 RR196408:RR196409 ABN196408:ABN196409 ALJ196408:ALJ196409 AVF196408:AVF196409 BFB196408:BFB196409 BOX196408:BOX196409 BYT196408:BYT196409 CIP196408:CIP196409 CSL196408:CSL196409 DCH196408:DCH196409 DMD196408:DMD196409 DVZ196408:DVZ196409 EFV196408:EFV196409 EPR196408:EPR196409 EZN196408:EZN196409 FJJ196408:FJJ196409 FTF196408:FTF196409 GDB196408:GDB196409 GMX196408:GMX196409 GWT196408:GWT196409 HGP196408:HGP196409 HQL196408:HQL196409 IAH196408:IAH196409 IKD196408:IKD196409 ITZ196408:ITZ196409 JDV196408:JDV196409 JNR196408:JNR196409 JXN196408:JXN196409 KHJ196408:KHJ196409 KRF196408:KRF196409 LBB196408:LBB196409 LKX196408:LKX196409 LUT196408:LUT196409 MEP196408:MEP196409 MOL196408:MOL196409 MYH196408:MYH196409 NID196408:NID196409 NRZ196408:NRZ196409 OBV196408:OBV196409 OLR196408:OLR196409 OVN196408:OVN196409 PFJ196408:PFJ196409 PPF196408:PPF196409 PZB196408:PZB196409 QIX196408:QIX196409 QST196408:QST196409 RCP196408:RCP196409 RML196408:RML196409 RWH196408:RWH196409 SGD196408:SGD196409 SPZ196408:SPZ196409 SZV196408:SZV196409 TJR196408:TJR196409 TTN196408:TTN196409 UDJ196408:UDJ196409 UNF196408:UNF196409 UXB196408:UXB196409 VGX196408:VGX196409 VQT196408:VQT196409 WAP196408:WAP196409 WKL196408:WKL196409 WUH196408:WUH196409 HV261944:HV261945 RR261944:RR261945 ABN261944:ABN261945 ALJ261944:ALJ261945 AVF261944:AVF261945 BFB261944:BFB261945 BOX261944:BOX261945 BYT261944:BYT261945 CIP261944:CIP261945 CSL261944:CSL261945 DCH261944:DCH261945 DMD261944:DMD261945 DVZ261944:DVZ261945 EFV261944:EFV261945 EPR261944:EPR261945 EZN261944:EZN261945 FJJ261944:FJJ261945 FTF261944:FTF261945 GDB261944:GDB261945 GMX261944:GMX261945 GWT261944:GWT261945 HGP261944:HGP261945 HQL261944:HQL261945 IAH261944:IAH261945 IKD261944:IKD261945 ITZ261944:ITZ261945 JDV261944:JDV261945 JNR261944:JNR261945 JXN261944:JXN261945 KHJ261944:KHJ261945 KRF261944:KRF261945 LBB261944:LBB261945 LKX261944:LKX261945 LUT261944:LUT261945 MEP261944:MEP261945 MOL261944:MOL261945 MYH261944:MYH261945 NID261944:NID261945 NRZ261944:NRZ261945 OBV261944:OBV261945 OLR261944:OLR261945 OVN261944:OVN261945 PFJ261944:PFJ261945 PPF261944:PPF261945 PZB261944:PZB261945 QIX261944:QIX261945 QST261944:QST261945 RCP261944:RCP261945 RML261944:RML261945 RWH261944:RWH261945 SGD261944:SGD261945 SPZ261944:SPZ261945 SZV261944:SZV261945 TJR261944:TJR261945 TTN261944:TTN261945 UDJ261944:UDJ261945 UNF261944:UNF261945 UXB261944:UXB261945 VGX261944:VGX261945 VQT261944:VQT261945 WAP261944:WAP261945 WKL261944:WKL261945 WUH261944:WUH261945 HV327480:HV327481 RR327480:RR327481 ABN327480:ABN327481 ALJ327480:ALJ327481 AVF327480:AVF327481 BFB327480:BFB327481 BOX327480:BOX327481 BYT327480:BYT327481 CIP327480:CIP327481 CSL327480:CSL327481 DCH327480:DCH327481 DMD327480:DMD327481 DVZ327480:DVZ327481 EFV327480:EFV327481 EPR327480:EPR327481 EZN327480:EZN327481 FJJ327480:FJJ327481 FTF327480:FTF327481 GDB327480:GDB327481 GMX327480:GMX327481 GWT327480:GWT327481 HGP327480:HGP327481 HQL327480:HQL327481 IAH327480:IAH327481 IKD327480:IKD327481 ITZ327480:ITZ327481 JDV327480:JDV327481 JNR327480:JNR327481 JXN327480:JXN327481 KHJ327480:KHJ327481 KRF327480:KRF327481 LBB327480:LBB327481 LKX327480:LKX327481 LUT327480:LUT327481 MEP327480:MEP327481 MOL327480:MOL327481 MYH327480:MYH327481 NID327480:NID327481 NRZ327480:NRZ327481 OBV327480:OBV327481 OLR327480:OLR327481 OVN327480:OVN327481 PFJ327480:PFJ327481 PPF327480:PPF327481 PZB327480:PZB327481 QIX327480:QIX327481 QST327480:QST327481 RCP327480:RCP327481 RML327480:RML327481 RWH327480:RWH327481 SGD327480:SGD327481 SPZ327480:SPZ327481 SZV327480:SZV327481 TJR327480:TJR327481 TTN327480:TTN327481 UDJ327480:UDJ327481 UNF327480:UNF327481 UXB327480:UXB327481 VGX327480:VGX327481 VQT327480:VQT327481 WAP327480:WAP327481 WKL327480:WKL327481 WUH327480:WUH327481 HV393016:HV393017 RR393016:RR393017 ABN393016:ABN393017 ALJ393016:ALJ393017 AVF393016:AVF393017 BFB393016:BFB393017 BOX393016:BOX393017 BYT393016:BYT393017 CIP393016:CIP393017 CSL393016:CSL393017 DCH393016:DCH393017 DMD393016:DMD393017 DVZ393016:DVZ393017 EFV393016:EFV393017 EPR393016:EPR393017 EZN393016:EZN393017 FJJ393016:FJJ393017 FTF393016:FTF393017 GDB393016:GDB393017 GMX393016:GMX393017 GWT393016:GWT393017 HGP393016:HGP393017 HQL393016:HQL393017 IAH393016:IAH393017 IKD393016:IKD393017 ITZ393016:ITZ393017 JDV393016:JDV393017 JNR393016:JNR393017 JXN393016:JXN393017 KHJ393016:KHJ393017 KRF393016:KRF393017 LBB393016:LBB393017 LKX393016:LKX393017 LUT393016:LUT393017 MEP393016:MEP393017 MOL393016:MOL393017 MYH393016:MYH393017 NID393016:NID393017 NRZ393016:NRZ393017 OBV393016:OBV393017 OLR393016:OLR393017 OVN393016:OVN393017 PFJ393016:PFJ393017 PPF393016:PPF393017 PZB393016:PZB393017 QIX393016:QIX393017 QST393016:QST393017 RCP393016:RCP393017 RML393016:RML393017 RWH393016:RWH393017 SGD393016:SGD393017 SPZ393016:SPZ393017 SZV393016:SZV393017 TJR393016:TJR393017 TTN393016:TTN393017 UDJ393016:UDJ393017 UNF393016:UNF393017 UXB393016:UXB393017 VGX393016:VGX393017 VQT393016:VQT393017 WAP393016:WAP393017 WKL393016:WKL393017 WUH393016:WUH393017 HV458552:HV458553 RR458552:RR458553 ABN458552:ABN458553 ALJ458552:ALJ458553 AVF458552:AVF458553 BFB458552:BFB458553 BOX458552:BOX458553 BYT458552:BYT458553 CIP458552:CIP458553 CSL458552:CSL458553 DCH458552:DCH458553 DMD458552:DMD458553 DVZ458552:DVZ458553 EFV458552:EFV458553 EPR458552:EPR458553 EZN458552:EZN458553 FJJ458552:FJJ458553 FTF458552:FTF458553 GDB458552:GDB458553 GMX458552:GMX458553 GWT458552:GWT458553 HGP458552:HGP458553 HQL458552:HQL458553 IAH458552:IAH458553 IKD458552:IKD458553 ITZ458552:ITZ458553 JDV458552:JDV458553 JNR458552:JNR458553 JXN458552:JXN458553 KHJ458552:KHJ458553 KRF458552:KRF458553 LBB458552:LBB458553 LKX458552:LKX458553 LUT458552:LUT458553 MEP458552:MEP458553 MOL458552:MOL458553 MYH458552:MYH458553 NID458552:NID458553 NRZ458552:NRZ458553 OBV458552:OBV458553 OLR458552:OLR458553 OVN458552:OVN458553 PFJ458552:PFJ458553 PPF458552:PPF458553 PZB458552:PZB458553 QIX458552:QIX458553 QST458552:QST458553 RCP458552:RCP458553 RML458552:RML458553 RWH458552:RWH458553 SGD458552:SGD458553 SPZ458552:SPZ458553 SZV458552:SZV458553 TJR458552:TJR458553 TTN458552:TTN458553 UDJ458552:UDJ458553 UNF458552:UNF458553 UXB458552:UXB458553 VGX458552:VGX458553 VQT458552:VQT458553 WAP458552:WAP458553 WKL458552:WKL458553 WUH458552:WUH458553 HV524088:HV524089 RR524088:RR524089 ABN524088:ABN524089 ALJ524088:ALJ524089 AVF524088:AVF524089 BFB524088:BFB524089 BOX524088:BOX524089 BYT524088:BYT524089 CIP524088:CIP524089 CSL524088:CSL524089 DCH524088:DCH524089 DMD524088:DMD524089 DVZ524088:DVZ524089 EFV524088:EFV524089 EPR524088:EPR524089 EZN524088:EZN524089 FJJ524088:FJJ524089 FTF524088:FTF524089 GDB524088:GDB524089 GMX524088:GMX524089 GWT524088:GWT524089 HGP524088:HGP524089 HQL524088:HQL524089 IAH524088:IAH524089 IKD524088:IKD524089 ITZ524088:ITZ524089 JDV524088:JDV524089 JNR524088:JNR524089 JXN524088:JXN524089 KHJ524088:KHJ524089 KRF524088:KRF524089 LBB524088:LBB524089 LKX524088:LKX524089 LUT524088:LUT524089 MEP524088:MEP524089 MOL524088:MOL524089 MYH524088:MYH524089 NID524088:NID524089 NRZ524088:NRZ524089 OBV524088:OBV524089 OLR524088:OLR524089 OVN524088:OVN524089 PFJ524088:PFJ524089 PPF524088:PPF524089 PZB524088:PZB524089 QIX524088:QIX524089 QST524088:QST524089 RCP524088:RCP524089 RML524088:RML524089 RWH524088:RWH524089 SGD524088:SGD524089 SPZ524088:SPZ524089 SZV524088:SZV524089 TJR524088:TJR524089 TTN524088:TTN524089 UDJ524088:UDJ524089 UNF524088:UNF524089 UXB524088:UXB524089 VGX524088:VGX524089 VQT524088:VQT524089 WAP524088:WAP524089 WKL524088:WKL524089 WUH524088:WUH524089 HV589624:HV589625 RR589624:RR589625 ABN589624:ABN589625 ALJ589624:ALJ589625 AVF589624:AVF589625 BFB589624:BFB589625 BOX589624:BOX589625 BYT589624:BYT589625 CIP589624:CIP589625 CSL589624:CSL589625 DCH589624:DCH589625 DMD589624:DMD589625 DVZ589624:DVZ589625 EFV589624:EFV589625 EPR589624:EPR589625 EZN589624:EZN589625 FJJ589624:FJJ589625 FTF589624:FTF589625 GDB589624:GDB589625 GMX589624:GMX589625 GWT589624:GWT589625 HGP589624:HGP589625 HQL589624:HQL589625 IAH589624:IAH589625 IKD589624:IKD589625 ITZ589624:ITZ589625 JDV589624:JDV589625 JNR589624:JNR589625 JXN589624:JXN589625 KHJ589624:KHJ589625 KRF589624:KRF589625 LBB589624:LBB589625 LKX589624:LKX589625 LUT589624:LUT589625 MEP589624:MEP589625 MOL589624:MOL589625 MYH589624:MYH589625 NID589624:NID589625 NRZ589624:NRZ589625 OBV589624:OBV589625 OLR589624:OLR589625 OVN589624:OVN589625 PFJ589624:PFJ589625 PPF589624:PPF589625 PZB589624:PZB589625 QIX589624:QIX589625 QST589624:QST589625 RCP589624:RCP589625 RML589624:RML589625 RWH589624:RWH589625 SGD589624:SGD589625 SPZ589624:SPZ589625 SZV589624:SZV589625 TJR589624:TJR589625 TTN589624:TTN589625 UDJ589624:UDJ589625 UNF589624:UNF589625 UXB589624:UXB589625 VGX589624:VGX589625 VQT589624:VQT589625 WAP589624:WAP589625 WKL589624:WKL589625 WUH589624:WUH589625 HV655160:HV655161 RR655160:RR655161 ABN655160:ABN655161 ALJ655160:ALJ655161 AVF655160:AVF655161 BFB655160:BFB655161 BOX655160:BOX655161 BYT655160:BYT655161 CIP655160:CIP655161 CSL655160:CSL655161 DCH655160:DCH655161 DMD655160:DMD655161 DVZ655160:DVZ655161 EFV655160:EFV655161 EPR655160:EPR655161 EZN655160:EZN655161 FJJ655160:FJJ655161 FTF655160:FTF655161 GDB655160:GDB655161 GMX655160:GMX655161 GWT655160:GWT655161 HGP655160:HGP655161 HQL655160:HQL655161 IAH655160:IAH655161 IKD655160:IKD655161 ITZ655160:ITZ655161 JDV655160:JDV655161 JNR655160:JNR655161 JXN655160:JXN655161 KHJ655160:KHJ655161 KRF655160:KRF655161 LBB655160:LBB655161 LKX655160:LKX655161 LUT655160:LUT655161 MEP655160:MEP655161 MOL655160:MOL655161 MYH655160:MYH655161 NID655160:NID655161 NRZ655160:NRZ655161 OBV655160:OBV655161 OLR655160:OLR655161 OVN655160:OVN655161 PFJ655160:PFJ655161 PPF655160:PPF655161 PZB655160:PZB655161 QIX655160:QIX655161 QST655160:QST655161 RCP655160:RCP655161 RML655160:RML655161 RWH655160:RWH655161 SGD655160:SGD655161 SPZ655160:SPZ655161 SZV655160:SZV655161 TJR655160:TJR655161 TTN655160:TTN655161 UDJ655160:UDJ655161 UNF655160:UNF655161 UXB655160:UXB655161 VGX655160:VGX655161 VQT655160:VQT655161 WAP655160:WAP655161 WKL655160:WKL655161 WUH655160:WUH655161 HV720696:HV720697 RR720696:RR720697 ABN720696:ABN720697 ALJ720696:ALJ720697 AVF720696:AVF720697 BFB720696:BFB720697 BOX720696:BOX720697 BYT720696:BYT720697 CIP720696:CIP720697 CSL720696:CSL720697 DCH720696:DCH720697 DMD720696:DMD720697 DVZ720696:DVZ720697 EFV720696:EFV720697 EPR720696:EPR720697 EZN720696:EZN720697 FJJ720696:FJJ720697 FTF720696:FTF720697 GDB720696:GDB720697 GMX720696:GMX720697 GWT720696:GWT720697 HGP720696:HGP720697 HQL720696:HQL720697 IAH720696:IAH720697 IKD720696:IKD720697 ITZ720696:ITZ720697 JDV720696:JDV720697 JNR720696:JNR720697 JXN720696:JXN720697 KHJ720696:KHJ720697 KRF720696:KRF720697 LBB720696:LBB720697 LKX720696:LKX720697 LUT720696:LUT720697 MEP720696:MEP720697 MOL720696:MOL720697 MYH720696:MYH720697 NID720696:NID720697 NRZ720696:NRZ720697 OBV720696:OBV720697 OLR720696:OLR720697 OVN720696:OVN720697 PFJ720696:PFJ720697 PPF720696:PPF720697 PZB720696:PZB720697 QIX720696:QIX720697 QST720696:QST720697 RCP720696:RCP720697 RML720696:RML720697 RWH720696:RWH720697 SGD720696:SGD720697 SPZ720696:SPZ720697 SZV720696:SZV720697 TJR720696:TJR720697 TTN720696:TTN720697 UDJ720696:UDJ720697 UNF720696:UNF720697 UXB720696:UXB720697 VGX720696:VGX720697 VQT720696:VQT720697 WAP720696:WAP720697 WKL720696:WKL720697 WUH720696:WUH720697 HV786232:HV786233 RR786232:RR786233 ABN786232:ABN786233 ALJ786232:ALJ786233 AVF786232:AVF786233 BFB786232:BFB786233 BOX786232:BOX786233 BYT786232:BYT786233 CIP786232:CIP786233 CSL786232:CSL786233 DCH786232:DCH786233 DMD786232:DMD786233 DVZ786232:DVZ786233 EFV786232:EFV786233 EPR786232:EPR786233 EZN786232:EZN786233 FJJ786232:FJJ786233 FTF786232:FTF786233 GDB786232:GDB786233 GMX786232:GMX786233 GWT786232:GWT786233 HGP786232:HGP786233 HQL786232:HQL786233 IAH786232:IAH786233 IKD786232:IKD786233 ITZ786232:ITZ786233 JDV786232:JDV786233 JNR786232:JNR786233 JXN786232:JXN786233 KHJ786232:KHJ786233 KRF786232:KRF786233 LBB786232:LBB786233 LKX786232:LKX786233 LUT786232:LUT786233 MEP786232:MEP786233 MOL786232:MOL786233 MYH786232:MYH786233 NID786232:NID786233 NRZ786232:NRZ786233 OBV786232:OBV786233 OLR786232:OLR786233 OVN786232:OVN786233 PFJ786232:PFJ786233 PPF786232:PPF786233 PZB786232:PZB786233 QIX786232:QIX786233 QST786232:QST786233 RCP786232:RCP786233 RML786232:RML786233 RWH786232:RWH786233 SGD786232:SGD786233 SPZ786232:SPZ786233 SZV786232:SZV786233 TJR786232:TJR786233 TTN786232:TTN786233 UDJ786232:UDJ786233 UNF786232:UNF786233 UXB786232:UXB786233 VGX786232:VGX786233 VQT786232:VQT786233 WAP786232:WAP786233 WKL786232:WKL786233 WUH786232:WUH786233 HV851768:HV851769 RR851768:RR851769 ABN851768:ABN851769 ALJ851768:ALJ851769 AVF851768:AVF851769 BFB851768:BFB851769 BOX851768:BOX851769 BYT851768:BYT851769 CIP851768:CIP851769 CSL851768:CSL851769 DCH851768:DCH851769 DMD851768:DMD851769 DVZ851768:DVZ851769 EFV851768:EFV851769 EPR851768:EPR851769 EZN851768:EZN851769 FJJ851768:FJJ851769 FTF851768:FTF851769 GDB851768:GDB851769 GMX851768:GMX851769 GWT851768:GWT851769 HGP851768:HGP851769 HQL851768:HQL851769 IAH851768:IAH851769 IKD851768:IKD851769 ITZ851768:ITZ851769 JDV851768:JDV851769 JNR851768:JNR851769 JXN851768:JXN851769 KHJ851768:KHJ851769 KRF851768:KRF851769 LBB851768:LBB851769 LKX851768:LKX851769 LUT851768:LUT851769 MEP851768:MEP851769 MOL851768:MOL851769 MYH851768:MYH851769 NID851768:NID851769 NRZ851768:NRZ851769 OBV851768:OBV851769 OLR851768:OLR851769 OVN851768:OVN851769 PFJ851768:PFJ851769 PPF851768:PPF851769 PZB851768:PZB851769 QIX851768:QIX851769 QST851768:QST851769 RCP851768:RCP851769 RML851768:RML851769 RWH851768:RWH851769 SGD851768:SGD851769 SPZ851768:SPZ851769 SZV851768:SZV851769 TJR851768:TJR851769 TTN851768:TTN851769 UDJ851768:UDJ851769 UNF851768:UNF851769 UXB851768:UXB851769 VGX851768:VGX851769 VQT851768:VQT851769 WAP851768:WAP851769 WKL851768:WKL851769 WUH851768:WUH851769 HV917304:HV917305 RR917304:RR917305 ABN917304:ABN917305 ALJ917304:ALJ917305 AVF917304:AVF917305 BFB917304:BFB917305 BOX917304:BOX917305 BYT917304:BYT917305 CIP917304:CIP917305 CSL917304:CSL917305 DCH917304:DCH917305 DMD917304:DMD917305 DVZ917304:DVZ917305 EFV917304:EFV917305 EPR917304:EPR917305 EZN917304:EZN917305 FJJ917304:FJJ917305 FTF917304:FTF917305 GDB917304:GDB917305 GMX917304:GMX917305 GWT917304:GWT917305 HGP917304:HGP917305 HQL917304:HQL917305 IAH917304:IAH917305 IKD917304:IKD917305 ITZ917304:ITZ917305 JDV917304:JDV917305 JNR917304:JNR917305 JXN917304:JXN917305 KHJ917304:KHJ917305 KRF917304:KRF917305 LBB917304:LBB917305 LKX917304:LKX917305 LUT917304:LUT917305 MEP917304:MEP917305 MOL917304:MOL917305 MYH917304:MYH917305 NID917304:NID917305 NRZ917304:NRZ917305 OBV917304:OBV917305 OLR917304:OLR917305 OVN917304:OVN917305 PFJ917304:PFJ917305 PPF917304:PPF917305 PZB917304:PZB917305 QIX917304:QIX917305 QST917304:QST917305 RCP917304:RCP917305 RML917304:RML917305 RWH917304:RWH917305 SGD917304:SGD917305 SPZ917304:SPZ917305 SZV917304:SZV917305 TJR917304:TJR917305 TTN917304:TTN917305 UDJ917304:UDJ917305 UNF917304:UNF917305 UXB917304:UXB917305 VGX917304:VGX917305 VQT917304:VQT917305 WAP917304:WAP917305 WKL917304:WKL917305 WUH917304:WUH917305 HV982840:HV982841 RR982840:RR982841 ABN982840:ABN982841 ALJ982840:ALJ982841 AVF982840:AVF982841 BFB982840:BFB982841 BOX982840:BOX982841 BYT982840:BYT982841 CIP982840:CIP982841 CSL982840:CSL982841 DCH982840:DCH982841 DMD982840:DMD982841 DVZ982840:DVZ982841 EFV982840:EFV982841 EPR982840:EPR982841 EZN982840:EZN982841 FJJ982840:FJJ982841 FTF982840:FTF982841 GDB982840:GDB982841 GMX982840:GMX982841 GWT982840:GWT982841 HGP982840:HGP982841 HQL982840:HQL982841 IAH982840:IAH982841 IKD982840:IKD982841 ITZ982840:ITZ982841 JDV982840:JDV982841 JNR982840:JNR982841 JXN982840:JXN982841 KHJ982840:KHJ982841 KRF982840:KRF982841 LBB982840:LBB982841 LKX982840:LKX982841 LUT982840:LUT982841 MEP982840:MEP982841 MOL982840:MOL982841 MYH982840:MYH982841 NID982840:NID982841 NRZ982840:NRZ982841 OBV982840:OBV982841 OLR982840:OLR982841 OVN982840:OVN982841 PFJ982840:PFJ982841 PPF982840:PPF982841 PZB982840:PZB982841 QIX982840:QIX982841 QST982840:QST982841 RCP982840:RCP982841 RML982840:RML982841 RWH982840:RWH982841 SGD982840:SGD982841 SPZ982840:SPZ982841 SZV982840:SZV982841 TJR982840:TJR982841 TTN982840:TTN982841 UDJ982840:UDJ982841 UNF982840:UNF982841 UXB982840:UXB982841 VGX982840:VGX982841 VQT982840:VQT982841 WAP982840:WAP982841 WKL982840:WKL982841 WUH982840:WUH982841 HV65339:HV65340 RR65339:RR65340 ABN65339:ABN65340 ALJ65339:ALJ65340 AVF65339:AVF65340 BFB65339:BFB65340 BOX65339:BOX65340 BYT65339:BYT65340 CIP65339:CIP65340 CSL65339:CSL65340 DCH65339:DCH65340 DMD65339:DMD65340 DVZ65339:DVZ65340 EFV65339:EFV65340 EPR65339:EPR65340 EZN65339:EZN65340 FJJ65339:FJJ65340 FTF65339:FTF65340 GDB65339:GDB65340 GMX65339:GMX65340 GWT65339:GWT65340 HGP65339:HGP65340 HQL65339:HQL65340 IAH65339:IAH65340 IKD65339:IKD65340 ITZ65339:ITZ65340 JDV65339:JDV65340 JNR65339:JNR65340 JXN65339:JXN65340 KHJ65339:KHJ65340 KRF65339:KRF65340 LBB65339:LBB65340 LKX65339:LKX65340 LUT65339:LUT65340 MEP65339:MEP65340 MOL65339:MOL65340 MYH65339:MYH65340 NID65339:NID65340 NRZ65339:NRZ65340 OBV65339:OBV65340 OLR65339:OLR65340 OVN65339:OVN65340 PFJ65339:PFJ65340 PPF65339:PPF65340 PZB65339:PZB65340 QIX65339:QIX65340 QST65339:QST65340 RCP65339:RCP65340 RML65339:RML65340 RWH65339:RWH65340 SGD65339:SGD65340 SPZ65339:SPZ65340 SZV65339:SZV65340 TJR65339:TJR65340 TTN65339:TTN65340 UDJ65339:UDJ65340 UNF65339:UNF65340 UXB65339:UXB65340 VGX65339:VGX65340 VQT65339:VQT65340 WAP65339:WAP65340 WKL65339:WKL65340 WUH65339:WUH65340 HV130875:HV130876 RR130875:RR130876 ABN130875:ABN130876 ALJ130875:ALJ130876 AVF130875:AVF130876 BFB130875:BFB130876 BOX130875:BOX130876 BYT130875:BYT130876 CIP130875:CIP130876 CSL130875:CSL130876 DCH130875:DCH130876 DMD130875:DMD130876 DVZ130875:DVZ130876 EFV130875:EFV130876 EPR130875:EPR130876 EZN130875:EZN130876 FJJ130875:FJJ130876 FTF130875:FTF130876 GDB130875:GDB130876 GMX130875:GMX130876 GWT130875:GWT130876 HGP130875:HGP130876 HQL130875:HQL130876 IAH130875:IAH130876 IKD130875:IKD130876 ITZ130875:ITZ130876 JDV130875:JDV130876 JNR130875:JNR130876 JXN130875:JXN130876 KHJ130875:KHJ130876 KRF130875:KRF130876 LBB130875:LBB130876 LKX130875:LKX130876 LUT130875:LUT130876 MEP130875:MEP130876 MOL130875:MOL130876 MYH130875:MYH130876 NID130875:NID130876 NRZ130875:NRZ130876 OBV130875:OBV130876 OLR130875:OLR130876 OVN130875:OVN130876 PFJ130875:PFJ130876 PPF130875:PPF130876 PZB130875:PZB130876 QIX130875:QIX130876 QST130875:QST130876 RCP130875:RCP130876 RML130875:RML130876 RWH130875:RWH130876 SGD130875:SGD130876 SPZ130875:SPZ130876 SZV130875:SZV130876 TJR130875:TJR130876 TTN130875:TTN130876 UDJ130875:UDJ130876 UNF130875:UNF130876 UXB130875:UXB130876 VGX130875:VGX130876 VQT130875:VQT130876 WAP130875:WAP130876 WKL130875:WKL130876 WUH130875:WUH130876 HV196411:HV196412 RR196411:RR196412 ABN196411:ABN196412 ALJ196411:ALJ196412 AVF196411:AVF196412 BFB196411:BFB196412 BOX196411:BOX196412 BYT196411:BYT196412 CIP196411:CIP196412 CSL196411:CSL196412 DCH196411:DCH196412 DMD196411:DMD196412 DVZ196411:DVZ196412 EFV196411:EFV196412 EPR196411:EPR196412 EZN196411:EZN196412 FJJ196411:FJJ196412 FTF196411:FTF196412 GDB196411:GDB196412 GMX196411:GMX196412 GWT196411:GWT196412 HGP196411:HGP196412 HQL196411:HQL196412 IAH196411:IAH196412 IKD196411:IKD196412 ITZ196411:ITZ196412 JDV196411:JDV196412 JNR196411:JNR196412 JXN196411:JXN196412 KHJ196411:KHJ196412 KRF196411:KRF196412 LBB196411:LBB196412 LKX196411:LKX196412 LUT196411:LUT196412 MEP196411:MEP196412 MOL196411:MOL196412 MYH196411:MYH196412 NID196411:NID196412 NRZ196411:NRZ196412 OBV196411:OBV196412 OLR196411:OLR196412 OVN196411:OVN196412 PFJ196411:PFJ196412 PPF196411:PPF196412 PZB196411:PZB196412 QIX196411:QIX196412 QST196411:QST196412 RCP196411:RCP196412 RML196411:RML196412 RWH196411:RWH196412 SGD196411:SGD196412 SPZ196411:SPZ196412 SZV196411:SZV196412 TJR196411:TJR196412 TTN196411:TTN196412 UDJ196411:UDJ196412 UNF196411:UNF196412 UXB196411:UXB196412 VGX196411:VGX196412 VQT196411:VQT196412 WAP196411:WAP196412 WKL196411:WKL196412 WUH196411:WUH196412 HV261947:HV261948 RR261947:RR261948 ABN261947:ABN261948 ALJ261947:ALJ261948 AVF261947:AVF261948 BFB261947:BFB261948 BOX261947:BOX261948 BYT261947:BYT261948 CIP261947:CIP261948 CSL261947:CSL261948 DCH261947:DCH261948 DMD261947:DMD261948 DVZ261947:DVZ261948 EFV261947:EFV261948 EPR261947:EPR261948 EZN261947:EZN261948 FJJ261947:FJJ261948 FTF261947:FTF261948 GDB261947:GDB261948 GMX261947:GMX261948 GWT261947:GWT261948 HGP261947:HGP261948 HQL261947:HQL261948 IAH261947:IAH261948 IKD261947:IKD261948 ITZ261947:ITZ261948 JDV261947:JDV261948 JNR261947:JNR261948 JXN261947:JXN261948 KHJ261947:KHJ261948 KRF261947:KRF261948 LBB261947:LBB261948 LKX261947:LKX261948 LUT261947:LUT261948 MEP261947:MEP261948 MOL261947:MOL261948 MYH261947:MYH261948 NID261947:NID261948 NRZ261947:NRZ261948 OBV261947:OBV261948 OLR261947:OLR261948 OVN261947:OVN261948 PFJ261947:PFJ261948 PPF261947:PPF261948 PZB261947:PZB261948 QIX261947:QIX261948 QST261947:QST261948 RCP261947:RCP261948 RML261947:RML261948 RWH261947:RWH261948 SGD261947:SGD261948 SPZ261947:SPZ261948 SZV261947:SZV261948 TJR261947:TJR261948 TTN261947:TTN261948 UDJ261947:UDJ261948 UNF261947:UNF261948 UXB261947:UXB261948 VGX261947:VGX261948 VQT261947:VQT261948 WAP261947:WAP261948 WKL261947:WKL261948 WUH261947:WUH261948 HV327483:HV327484 RR327483:RR327484 ABN327483:ABN327484 ALJ327483:ALJ327484 AVF327483:AVF327484 BFB327483:BFB327484 BOX327483:BOX327484 BYT327483:BYT327484 CIP327483:CIP327484 CSL327483:CSL327484 DCH327483:DCH327484 DMD327483:DMD327484 DVZ327483:DVZ327484 EFV327483:EFV327484 EPR327483:EPR327484 EZN327483:EZN327484 FJJ327483:FJJ327484 FTF327483:FTF327484 GDB327483:GDB327484 GMX327483:GMX327484 GWT327483:GWT327484 HGP327483:HGP327484 HQL327483:HQL327484 IAH327483:IAH327484 IKD327483:IKD327484 ITZ327483:ITZ327484 JDV327483:JDV327484 JNR327483:JNR327484 JXN327483:JXN327484 KHJ327483:KHJ327484 KRF327483:KRF327484 LBB327483:LBB327484 LKX327483:LKX327484 LUT327483:LUT327484 MEP327483:MEP327484 MOL327483:MOL327484 MYH327483:MYH327484 NID327483:NID327484 NRZ327483:NRZ327484 OBV327483:OBV327484 OLR327483:OLR327484 OVN327483:OVN327484 PFJ327483:PFJ327484 PPF327483:PPF327484 PZB327483:PZB327484 QIX327483:QIX327484 QST327483:QST327484 RCP327483:RCP327484 RML327483:RML327484 RWH327483:RWH327484 SGD327483:SGD327484 SPZ327483:SPZ327484 SZV327483:SZV327484 TJR327483:TJR327484 TTN327483:TTN327484 UDJ327483:UDJ327484 UNF327483:UNF327484 UXB327483:UXB327484 VGX327483:VGX327484 VQT327483:VQT327484 WAP327483:WAP327484 WKL327483:WKL327484 WUH327483:WUH327484 HV393019:HV393020 RR393019:RR393020 ABN393019:ABN393020 ALJ393019:ALJ393020 AVF393019:AVF393020 BFB393019:BFB393020 BOX393019:BOX393020 BYT393019:BYT393020 CIP393019:CIP393020 CSL393019:CSL393020 DCH393019:DCH393020 DMD393019:DMD393020 DVZ393019:DVZ393020 EFV393019:EFV393020 EPR393019:EPR393020 EZN393019:EZN393020 FJJ393019:FJJ393020 FTF393019:FTF393020 GDB393019:GDB393020 GMX393019:GMX393020 GWT393019:GWT393020 HGP393019:HGP393020 HQL393019:HQL393020 IAH393019:IAH393020 IKD393019:IKD393020 ITZ393019:ITZ393020 JDV393019:JDV393020 JNR393019:JNR393020 JXN393019:JXN393020 KHJ393019:KHJ393020 KRF393019:KRF393020 LBB393019:LBB393020 LKX393019:LKX393020 LUT393019:LUT393020 MEP393019:MEP393020 MOL393019:MOL393020 MYH393019:MYH393020 NID393019:NID393020 NRZ393019:NRZ393020 OBV393019:OBV393020 OLR393019:OLR393020 OVN393019:OVN393020 PFJ393019:PFJ393020 PPF393019:PPF393020 PZB393019:PZB393020 QIX393019:QIX393020 QST393019:QST393020 RCP393019:RCP393020 RML393019:RML393020 RWH393019:RWH393020 SGD393019:SGD393020 SPZ393019:SPZ393020 SZV393019:SZV393020 TJR393019:TJR393020 TTN393019:TTN393020 UDJ393019:UDJ393020 UNF393019:UNF393020 UXB393019:UXB393020 VGX393019:VGX393020 VQT393019:VQT393020 WAP393019:WAP393020 WKL393019:WKL393020 WUH393019:WUH393020 HV458555:HV458556 RR458555:RR458556 ABN458555:ABN458556 ALJ458555:ALJ458556 AVF458555:AVF458556 BFB458555:BFB458556 BOX458555:BOX458556 BYT458555:BYT458556 CIP458555:CIP458556 CSL458555:CSL458556 DCH458555:DCH458556 DMD458555:DMD458556 DVZ458555:DVZ458556 EFV458555:EFV458556 EPR458555:EPR458556 EZN458555:EZN458556 FJJ458555:FJJ458556 FTF458555:FTF458556 GDB458555:GDB458556 GMX458555:GMX458556 GWT458555:GWT458556 HGP458555:HGP458556 HQL458555:HQL458556 IAH458555:IAH458556 IKD458555:IKD458556 ITZ458555:ITZ458556 JDV458555:JDV458556 JNR458555:JNR458556 JXN458555:JXN458556 KHJ458555:KHJ458556 KRF458555:KRF458556 LBB458555:LBB458556 LKX458555:LKX458556 LUT458555:LUT458556 MEP458555:MEP458556 MOL458555:MOL458556 MYH458555:MYH458556 NID458555:NID458556 NRZ458555:NRZ458556 OBV458555:OBV458556 OLR458555:OLR458556 OVN458555:OVN458556 PFJ458555:PFJ458556 PPF458555:PPF458556 PZB458555:PZB458556 QIX458555:QIX458556 QST458555:QST458556 RCP458555:RCP458556 RML458555:RML458556 RWH458555:RWH458556 SGD458555:SGD458556 SPZ458555:SPZ458556 SZV458555:SZV458556 TJR458555:TJR458556 TTN458555:TTN458556 UDJ458555:UDJ458556 UNF458555:UNF458556 UXB458555:UXB458556 VGX458555:VGX458556 VQT458555:VQT458556 WAP458555:WAP458556 WKL458555:WKL458556 WUH458555:WUH458556 HV524091:HV524092 RR524091:RR524092 ABN524091:ABN524092 ALJ524091:ALJ524092 AVF524091:AVF524092 BFB524091:BFB524092 BOX524091:BOX524092 BYT524091:BYT524092 CIP524091:CIP524092 CSL524091:CSL524092 DCH524091:DCH524092 DMD524091:DMD524092 DVZ524091:DVZ524092 EFV524091:EFV524092 EPR524091:EPR524092 EZN524091:EZN524092 FJJ524091:FJJ524092 FTF524091:FTF524092 GDB524091:GDB524092 GMX524091:GMX524092 GWT524091:GWT524092 HGP524091:HGP524092 HQL524091:HQL524092 IAH524091:IAH524092 IKD524091:IKD524092 ITZ524091:ITZ524092 JDV524091:JDV524092 JNR524091:JNR524092 JXN524091:JXN524092 KHJ524091:KHJ524092 KRF524091:KRF524092 LBB524091:LBB524092 LKX524091:LKX524092 LUT524091:LUT524092 MEP524091:MEP524092 MOL524091:MOL524092 MYH524091:MYH524092 NID524091:NID524092 NRZ524091:NRZ524092 OBV524091:OBV524092 OLR524091:OLR524092 OVN524091:OVN524092 PFJ524091:PFJ524092 PPF524091:PPF524092 PZB524091:PZB524092 QIX524091:QIX524092 QST524091:QST524092 RCP524091:RCP524092 RML524091:RML524092 RWH524091:RWH524092 SGD524091:SGD524092 SPZ524091:SPZ524092 SZV524091:SZV524092 TJR524091:TJR524092 TTN524091:TTN524092 UDJ524091:UDJ524092 UNF524091:UNF524092 UXB524091:UXB524092 VGX524091:VGX524092 VQT524091:VQT524092 WAP524091:WAP524092 WKL524091:WKL524092 WUH524091:WUH524092 HV589627:HV589628 RR589627:RR589628 ABN589627:ABN589628 ALJ589627:ALJ589628 AVF589627:AVF589628 BFB589627:BFB589628 BOX589627:BOX589628 BYT589627:BYT589628 CIP589627:CIP589628 CSL589627:CSL589628 DCH589627:DCH589628 DMD589627:DMD589628 DVZ589627:DVZ589628 EFV589627:EFV589628 EPR589627:EPR589628 EZN589627:EZN589628 FJJ589627:FJJ589628 FTF589627:FTF589628 GDB589627:GDB589628 GMX589627:GMX589628 GWT589627:GWT589628 HGP589627:HGP589628 HQL589627:HQL589628 IAH589627:IAH589628 IKD589627:IKD589628 ITZ589627:ITZ589628 JDV589627:JDV589628 JNR589627:JNR589628 JXN589627:JXN589628 KHJ589627:KHJ589628 KRF589627:KRF589628 LBB589627:LBB589628 LKX589627:LKX589628 LUT589627:LUT589628 MEP589627:MEP589628 MOL589627:MOL589628 MYH589627:MYH589628 NID589627:NID589628 NRZ589627:NRZ589628 OBV589627:OBV589628 OLR589627:OLR589628 OVN589627:OVN589628 PFJ589627:PFJ589628 PPF589627:PPF589628 PZB589627:PZB589628 QIX589627:QIX589628 QST589627:QST589628 RCP589627:RCP589628 RML589627:RML589628 RWH589627:RWH589628 SGD589627:SGD589628 SPZ589627:SPZ589628 SZV589627:SZV589628 TJR589627:TJR589628 TTN589627:TTN589628 UDJ589627:UDJ589628 UNF589627:UNF589628 UXB589627:UXB589628 VGX589627:VGX589628 VQT589627:VQT589628 WAP589627:WAP589628 WKL589627:WKL589628 WUH589627:WUH589628 HV655163:HV655164 RR655163:RR655164 ABN655163:ABN655164 ALJ655163:ALJ655164 AVF655163:AVF655164 BFB655163:BFB655164 BOX655163:BOX655164 BYT655163:BYT655164 CIP655163:CIP655164 CSL655163:CSL655164 DCH655163:DCH655164 DMD655163:DMD655164 DVZ655163:DVZ655164 EFV655163:EFV655164 EPR655163:EPR655164 EZN655163:EZN655164 FJJ655163:FJJ655164 FTF655163:FTF655164 GDB655163:GDB655164 GMX655163:GMX655164 GWT655163:GWT655164 HGP655163:HGP655164 HQL655163:HQL655164 IAH655163:IAH655164 IKD655163:IKD655164 ITZ655163:ITZ655164 JDV655163:JDV655164 JNR655163:JNR655164 JXN655163:JXN655164 KHJ655163:KHJ655164 KRF655163:KRF655164 LBB655163:LBB655164 LKX655163:LKX655164 LUT655163:LUT655164 MEP655163:MEP655164 MOL655163:MOL655164 MYH655163:MYH655164 NID655163:NID655164 NRZ655163:NRZ655164 OBV655163:OBV655164 OLR655163:OLR655164 OVN655163:OVN655164 PFJ655163:PFJ655164 PPF655163:PPF655164 PZB655163:PZB655164 QIX655163:QIX655164 QST655163:QST655164 RCP655163:RCP655164 RML655163:RML655164 RWH655163:RWH655164 SGD655163:SGD655164 SPZ655163:SPZ655164 SZV655163:SZV655164 TJR655163:TJR655164 TTN655163:TTN655164 UDJ655163:UDJ655164 UNF655163:UNF655164 UXB655163:UXB655164 VGX655163:VGX655164 VQT655163:VQT655164 WAP655163:WAP655164 WKL655163:WKL655164 WUH655163:WUH655164 HV720699:HV720700 RR720699:RR720700 ABN720699:ABN720700 ALJ720699:ALJ720700 AVF720699:AVF720700 BFB720699:BFB720700 BOX720699:BOX720700 BYT720699:BYT720700 CIP720699:CIP720700 CSL720699:CSL720700 DCH720699:DCH720700 DMD720699:DMD720700 DVZ720699:DVZ720700 EFV720699:EFV720700 EPR720699:EPR720700 EZN720699:EZN720700 FJJ720699:FJJ720700 FTF720699:FTF720700 GDB720699:GDB720700 GMX720699:GMX720700 GWT720699:GWT720700 HGP720699:HGP720700 HQL720699:HQL720700 IAH720699:IAH720700 IKD720699:IKD720700 ITZ720699:ITZ720700 JDV720699:JDV720700 JNR720699:JNR720700 JXN720699:JXN720700 KHJ720699:KHJ720700 KRF720699:KRF720700 LBB720699:LBB720700 LKX720699:LKX720700 LUT720699:LUT720700 MEP720699:MEP720700 MOL720699:MOL720700 MYH720699:MYH720700 NID720699:NID720700 NRZ720699:NRZ720700 OBV720699:OBV720700 OLR720699:OLR720700 OVN720699:OVN720700 PFJ720699:PFJ720700 PPF720699:PPF720700 PZB720699:PZB720700 QIX720699:QIX720700 QST720699:QST720700 RCP720699:RCP720700 RML720699:RML720700 RWH720699:RWH720700 SGD720699:SGD720700 SPZ720699:SPZ720700 SZV720699:SZV720700 TJR720699:TJR720700 TTN720699:TTN720700 UDJ720699:UDJ720700 UNF720699:UNF720700 UXB720699:UXB720700 VGX720699:VGX720700 VQT720699:VQT720700 WAP720699:WAP720700 WKL720699:WKL720700 WUH720699:WUH720700 HV786235:HV786236 RR786235:RR786236 ABN786235:ABN786236 ALJ786235:ALJ786236 AVF786235:AVF786236 BFB786235:BFB786236 BOX786235:BOX786236 BYT786235:BYT786236 CIP786235:CIP786236 CSL786235:CSL786236 DCH786235:DCH786236 DMD786235:DMD786236 DVZ786235:DVZ786236 EFV786235:EFV786236 EPR786235:EPR786236 EZN786235:EZN786236 FJJ786235:FJJ786236 FTF786235:FTF786236 GDB786235:GDB786236 GMX786235:GMX786236 GWT786235:GWT786236 HGP786235:HGP786236 HQL786235:HQL786236 IAH786235:IAH786236 IKD786235:IKD786236 ITZ786235:ITZ786236 JDV786235:JDV786236 JNR786235:JNR786236 JXN786235:JXN786236 KHJ786235:KHJ786236 KRF786235:KRF786236 LBB786235:LBB786236 LKX786235:LKX786236 LUT786235:LUT786236 MEP786235:MEP786236 MOL786235:MOL786236 MYH786235:MYH786236 NID786235:NID786236 NRZ786235:NRZ786236 OBV786235:OBV786236 OLR786235:OLR786236 OVN786235:OVN786236 PFJ786235:PFJ786236 PPF786235:PPF786236 PZB786235:PZB786236 QIX786235:QIX786236 QST786235:QST786236 RCP786235:RCP786236 RML786235:RML786236 RWH786235:RWH786236 SGD786235:SGD786236 SPZ786235:SPZ786236 SZV786235:SZV786236 TJR786235:TJR786236 TTN786235:TTN786236 UDJ786235:UDJ786236 UNF786235:UNF786236 UXB786235:UXB786236 VGX786235:VGX786236 VQT786235:VQT786236 WAP786235:WAP786236 WKL786235:WKL786236 WUH786235:WUH786236 HV851771:HV851772 RR851771:RR851772 ABN851771:ABN851772 ALJ851771:ALJ851772 AVF851771:AVF851772 BFB851771:BFB851772 BOX851771:BOX851772 BYT851771:BYT851772 CIP851771:CIP851772 CSL851771:CSL851772 DCH851771:DCH851772 DMD851771:DMD851772 DVZ851771:DVZ851772 EFV851771:EFV851772 EPR851771:EPR851772 EZN851771:EZN851772 FJJ851771:FJJ851772 FTF851771:FTF851772 GDB851771:GDB851772 GMX851771:GMX851772 GWT851771:GWT851772 HGP851771:HGP851772 HQL851771:HQL851772 IAH851771:IAH851772 IKD851771:IKD851772 ITZ851771:ITZ851772 JDV851771:JDV851772 JNR851771:JNR851772 JXN851771:JXN851772 KHJ851771:KHJ851772 KRF851771:KRF851772 LBB851771:LBB851772 LKX851771:LKX851772 LUT851771:LUT851772 MEP851771:MEP851772 MOL851771:MOL851772 MYH851771:MYH851772 NID851771:NID851772 NRZ851771:NRZ851772 OBV851771:OBV851772 OLR851771:OLR851772 OVN851771:OVN851772 PFJ851771:PFJ851772 PPF851771:PPF851772 PZB851771:PZB851772 QIX851771:QIX851772 QST851771:QST851772 RCP851771:RCP851772 RML851771:RML851772 RWH851771:RWH851772 SGD851771:SGD851772 SPZ851771:SPZ851772 SZV851771:SZV851772 TJR851771:TJR851772 TTN851771:TTN851772 UDJ851771:UDJ851772 UNF851771:UNF851772 UXB851771:UXB851772 VGX851771:VGX851772 VQT851771:VQT851772 WAP851771:WAP851772 WKL851771:WKL851772 WUH851771:WUH851772 HV917307:HV917308 RR917307:RR917308 ABN917307:ABN917308 ALJ917307:ALJ917308 AVF917307:AVF917308 BFB917307:BFB917308 BOX917307:BOX917308 BYT917307:BYT917308 CIP917307:CIP917308 CSL917307:CSL917308 DCH917307:DCH917308 DMD917307:DMD917308 DVZ917307:DVZ917308 EFV917307:EFV917308 EPR917307:EPR917308 EZN917307:EZN917308 FJJ917307:FJJ917308 FTF917307:FTF917308 GDB917307:GDB917308 GMX917307:GMX917308 GWT917307:GWT917308 HGP917307:HGP917308 HQL917307:HQL917308 IAH917307:IAH917308 IKD917307:IKD917308 ITZ917307:ITZ917308 JDV917307:JDV917308 JNR917307:JNR917308 JXN917307:JXN917308 KHJ917307:KHJ917308 KRF917307:KRF917308 LBB917307:LBB917308 LKX917307:LKX917308 LUT917307:LUT917308 MEP917307:MEP917308 MOL917307:MOL917308 MYH917307:MYH917308 NID917307:NID917308 NRZ917307:NRZ917308 OBV917307:OBV917308 OLR917307:OLR917308 OVN917307:OVN917308 PFJ917307:PFJ917308 PPF917307:PPF917308 PZB917307:PZB917308 QIX917307:QIX917308 QST917307:QST917308 RCP917307:RCP917308 RML917307:RML917308 RWH917307:RWH917308 SGD917307:SGD917308 SPZ917307:SPZ917308 SZV917307:SZV917308 TJR917307:TJR917308 TTN917307:TTN917308 UDJ917307:UDJ917308 UNF917307:UNF917308 UXB917307:UXB917308 VGX917307:VGX917308 VQT917307:VQT917308 WAP917307:WAP917308 WKL917307:WKL917308 WUH917307:WUH917308 HV982843:HV982844 RR982843:RR982844 ABN982843:ABN982844 ALJ982843:ALJ982844 AVF982843:AVF982844 BFB982843:BFB982844 BOX982843:BOX982844 BYT982843:BYT982844 CIP982843:CIP982844 CSL982843:CSL982844 DCH982843:DCH982844 DMD982843:DMD982844 DVZ982843:DVZ982844 EFV982843:EFV982844 EPR982843:EPR982844 EZN982843:EZN982844 FJJ982843:FJJ982844 FTF982843:FTF982844 GDB982843:GDB982844 GMX982843:GMX982844 GWT982843:GWT982844 HGP982843:HGP982844 HQL982843:HQL982844 IAH982843:IAH982844 IKD982843:IKD982844 ITZ982843:ITZ982844 JDV982843:JDV982844 JNR982843:JNR982844 JXN982843:JXN982844 KHJ982843:KHJ982844 KRF982843:KRF982844 LBB982843:LBB982844 LKX982843:LKX982844 LUT982843:LUT982844 MEP982843:MEP982844 MOL982843:MOL982844 MYH982843:MYH982844 NID982843:NID982844 NRZ982843:NRZ982844 OBV982843:OBV982844 OLR982843:OLR982844 OVN982843:OVN982844 PFJ982843:PFJ982844 PPF982843:PPF982844 PZB982843:PZB982844 QIX982843:QIX982844 QST982843:QST982844 RCP982843:RCP982844 RML982843:RML982844 RWH982843:RWH982844 SGD982843:SGD982844 SPZ982843:SPZ982844 SZV982843:SZV982844 TJR982843:TJR982844 TTN982843:TTN982844 UDJ982843:UDJ982844 UNF982843:UNF982844 UXB982843:UXB982844 VGX982843:VGX982844 VQT982843:VQT982844 WAP982843:WAP982844 WKL982843:WKL982844 WUH982843:WUH982844 HV65342:HV65355 RR65342:RR65355 ABN65342:ABN65355 ALJ65342:ALJ65355 AVF65342:AVF65355 BFB65342:BFB65355 BOX65342:BOX65355 BYT65342:BYT65355 CIP65342:CIP65355 CSL65342:CSL65355 DCH65342:DCH65355 DMD65342:DMD65355 DVZ65342:DVZ65355 EFV65342:EFV65355 EPR65342:EPR65355 EZN65342:EZN65355 FJJ65342:FJJ65355 FTF65342:FTF65355 GDB65342:GDB65355 GMX65342:GMX65355 GWT65342:GWT65355 HGP65342:HGP65355 HQL65342:HQL65355 IAH65342:IAH65355 IKD65342:IKD65355 ITZ65342:ITZ65355 JDV65342:JDV65355 JNR65342:JNR65355 JXN65342:JXN65355 KHJ65342:KHJ65355 KRF65342:KRF65355 LBB65342:LBB65355 LKX65342:LKX65355 LUT65342:LUT65355 MEP65342:MEP65355 MOL65342:MOL65355 MYH65342:MYH65355 NID65342:NID65355 NRZ65342:NRZ65355 OBV65342:OBV65355 OLR65342:OLR65355 OVN65342:OVN65355 PFJ65342:PFJ65355 PPF65342:PPF65355 PZB65342:PZB65355 QIX65342:QIX65355 QST65342:QST65355 RCP65342:RCP65355 RML65342:RML65355 RWH65342:RWH65355 SGD65342:SGD65355 SPZ65342:SPZ65355 SZV65342:SZV65355 TJR65342:TJR65355 TTN65342:TTN65355 UDJ65342:UDJ65355 UNF65342:UNF65355 UXB65342:UXB65355 VGX65342:VGX65355 VQT65342:VQT65355 WAP65342:WAP65355 WKL65342:WKL65355 WUH65342:WUH65355 HV130878:HV130891 RR130878:RR130891 ABN130878:ABN130891 ALJ130878:ALJ130891 AVF130878:AVF130891 BFB130878:BFB130891 BOX130878:BOX130891 BYT130878:BYT130891 CIP130878:CIP130891 CSL130878:CSL130891 DCH130878:DCH130891 DMD130878:DMD130891 DVZ130878:DVZ130891 EFV130878:EFV130891 EPR130878:EPR130891 EZN130878:EZN130891 FJJ130878:FJJ130891 FTF130878:FTF130891 GDB130878:GDB130891 GMX130878:GMX130891 GWT130878:GWT130891 HGP130878:HGP130891 HQL130878:HQL130891 IAH130878:IAH130891 IKD130878:IKD130891 ITZ130878:ITZ130891 JDV130878:JDV130891 JNR130878:JNR130891 JXN130878:JXN130891 KHJ130878:KHJ130891 KRF130878:KRF130891 LBB130878:LBB130891 LKX130878:LKX130891 LUT130878:LUT130891 MEP130878:MEP130891 MOL130878:MOL130891 MYH130878:MYH130891 NID130878:NID130891 NRZ130878:NRZ130891 OBV130878:OBV130891 OLR130878:OLR130891 OVN130878:OVN130891 PFJ130878:PFJ130891 PPF130878:PPF130891 PZB130878:PZB130891 QIX130878:QIX130891 QST130878:QST130891 RCP130878:RCP130891 RML130878:RML130891 RWH130878:RWH130891 SGD130878:SGD130891 SPZ130878:SPZ130891 SZV130878:SZV130891 TJR130878:TJR130891 TTN130878:TTN130891 UDJ130878:UDJ130891 UNF130878:UNF130891 UXB130878:UXB130891 VGX130878:VGX130891 VQT130878:VQT130891 WAP130878:WAP130891 WKL130878:WKL130891 WUH130878:WUH130891 HV196414:HV196427 RR196414:RR196427 ABN196414:ABN196427 ALJ196414:ALJ196427 AVF196414:AVF196427 BFB196414:BFB196427 BOX196414:BOX196427 BYT196414:BYT196427 CIP196414:CIP196427 CSL196414:CSL196427 DCH196414:DCH196427 DMD196414:DMD196427 DVZ196414:DVZ196427 EFV196414:EFV196427 EPR196414:EPR196427 EZN196414:EZN196427 FJJ196414:FJJ196427 FTF196414:FTF196427 GDB196414:GDB196427 GMX196414:GMX196427 GWT196414:GWT196427 HGP196414:HGP196427 HQL196414:HQL196427 IAH196414:IAH196427 IKD196414:IKD196427 ITZ196414:ITZ196427 JDV196414:JDV196427 JNR196414:JNR196427 JXN196414:JXN196427 KHJ196414:KHJ196427 KRF196414:KRF196427 LBB196414:LBB196427 LKX196414:LKX196427 LUT196414:LUT196427 MEP196414:MEP196427 MOL196414:MOL196427 MYH196414:MYH196427 NID196414:NID196427 NRZ196414:NRZ196427 OBV196414:OBV196427 OLR196414:OLR196427 OVN196414:OVN196427 PFJ196414:PFJ196427 PPF196414:PPF196427 PZB196414:PZB196427 QIX196414:QIX196427 QST196414:QST196427 RCP196414:RCP196427 RML196414:RML196427 RWH196414:RWH196427 SGD196414:SGD196427 SPZ196414:SPZ196427 SZV196414:SZV196427 TJR196414:TJR196427 TTN196414:TTN196427 UDJ196414:UDJ196427 UNF196414:UNF196427 UXB196414:UXB196427 VGX196414:VGX196427 VQT196414:VQT196427 WAP196414:WAP196427 WKL196414:WKL196427 WUH196414:WUH196427 HV261950:HV261963 RR261950:RR261963 ABN261950:ABN261963 ALJ261950:ALJ261963 AVF261950:AVF261963 BFB261950:BFB261963 BOX261950:BOX261963 BYT261950:BYT261963 CIP261950:CIP261963 CSL261950:CSL261963 DCH261950:DCH261963 DMD261950:DMD261963 DVZ261950:DVZ261963 EFV261950:EFV261963 EPR261950:EPR261963 EZN261950:EZN261963 FJJ261950:FJJ261963 FTF261950:FTF261963 GDB261950:GDB261963 GMX261950:GMX261963 GWT261950:GWT261963 HGP261950:HGP261963 HQL261950:HQL261963 IAH261950:IAH261963 IKD261950:IKD261963 ITZ261950:ITZ261963 JDV261950:JDV261963 JNR261950:JNR261963 JXN261950:JXN261963 KHJ261950:KHJ261963 KRF261950:KRF261963 LBB261950:LBB261963 LKX261950:LKX261963 LUT261950:LUT261963 MEP261950:MEP261963 MOL261950:MOL261963 MYH261950:MYH261963 NID261950:NID261963 NRZ261950:NRZ261963 OBV261950:OBV261963 OLR261950:OLR261963 OVN261950:OVN261963 PFJ261950:PFJ261963 PPF261950:PPF261963 PZB261950:PZB261963 QIX261950:QIX261963 QST261950:QST261963 RCP261950:RCP261963 RML261950:RML261963 RWH261950:RWH261963 SGD261950:SGD261963 SPZ261950:SPZ261963 SZV261950:SZV261963 TJR261950:TJR261963 TTN261950:TTN261963 UDJ261950:UDJ261963 UNF261950:UNF261963 UXB261950:UXB261963 VGX261950:VGX261963 VQT261950:VQT261963 WAP261950:WAP261963 WKL261950:WKL261963 WUH261950:WUH261963 HV327486:HV327499 RR327486:RR327499 ABN327486:ABN327499 ALJ327486:ALJ327499 AVF327486:AVF327499 BFB327486:BFB327499 BOX327486:BOX327499 BYT327486:BYT327499 CIP327486:CIP327499 CSL327486:CSL327499 DCH327486:DCH327499 DMD327486:DMD327499 DVZ327486:DVZ327499 EFV327486:EFV327499 EPR327486:EPR327499 EZN327486:EZN327499 FJJ327486:FJJ327499 FTF327486:FTF327499 GDB327486:GDB327499 GMX327486:GMX327499 GWT327486:GWT327499 HGP327486:HGP327499 HQL327486:HQL327499 IAH327486:IAH327499 IKD327486:IKD327499 ITZ327486:ITZ327499 JDV327486:JDV327499 JNR327486:JNR327499 JXN327486:JXN327499 KHJ327486:KHJ327499 KRF327486:KRF327499 LBB327486:LBB327499 LKX327486:LKX327499 LUT327486:LUT327499 MEP327486:MEP327499 MOL327486:MOL327499 MYH327486:MYH327499 NID327486:NID327499 NRZ327486:NRZ327499 OBV327486:OBV327499 OLR327486:OLR327499 OVN327486:OVN327499 PFJ327486:PFJ327499 PPF327486:PPF327499 PZB327486:PZB327499 QIX327486:QIX327499 QST327486:QST327499 RCP327486:RCP327499 RML327486:RML327499 RWH327486:RWH327499 SGD327486:SGD327499 SPZ327486:SPZ327499 SZV327486:SZV327499 TJR327486:TJR327499 TTN327486:TTN327499 UDJ327486:UDJ327499 UNF327486:UNF327499 UXB327486:UXB327499 VGX327486:VGX327499 VQT327486:VQT327499 WAP327486:WAP327499 WKL327486:WKL327499 WUH327486:WUH327499 HV393022:HV393035 RR393022:RR393035 ABN393022:ABN393035 ALJ393022:ALJ393035 AVF393022:AVF393035 BFB393022:BFB393035 BOX393022:BOX393035 BYT393022:BYT393035 CIP393022:CIP393035 CSL393022:CSL393035 DCH393022:DCH393035 DMD393022:DMD393035 DVZ393022:DVZ393035 EFV393022:EFV393035 EPR393022:EPR393035 EZN393022:EZN393035 FJJ393022:FJJ393035 FTF393022:FTF393035 GDB393022:GDB393035 GMX393022:GMX393035 GWT393022:GWT393035 HGP393022:HGP393035 HQL393022:HQL393035 IAH393022:IAH393035 IKD393022:IKD393035 ITZ393022:ITZ393035 JDV393022:JDV393035 JNR393022:JNR393035 JXN393022:JXN393035 KHJ393022:KHJ393035 KRF393022:KRF393035 LBB393022:LBB393035 LKX393022:LKX393035 LUT393022:LUT393035 MEP393022:MEP393035 MOL393022:MOL393035 MYH393022:MYH393035 NID393022:NID393035 NRZ393022:NRZ393035 OBV393022:OBV393035 OLR393022:OLR393035 OVN393022:OVN393035 PFJ393022:PFJ393035 PPF393022:PPF393035 PZB393022:PZB393035 QIX393022:QIX393035 QST393022:QST393035 RCP393022:RCP393035 RML393022:RML393035 RWH393022:RWH393035 SGD393022:SGD393035 SPZ393022:SPZ393035 SZV393022:SZV393035 TJR393022:TJR393035 TTN393022:TTN393035 UDJ393022:UDJ393035 UNF393022:UNF393035 UXB393022:UXB393035 VGX393022:VGX393035 VQT393022:VQT393035 WAP393022:WAP393035 WKL393022:WKL393035 WUH393022:WUH393035 HV458558:HV458571 RR458558:RR458571 ABN458558:ABN458571 ALJ458558:ALJ458571 AVF458558:AVF458571 BFB458558:BFB458571 BOX458558:BOX458571 BYT458558:BYT458571 CIP458558:CIP458571 CSL458558:CSL458571 DCH458558:DCH458571 DMD458558:DMD458571 DVZ458558:DVZ458571 EFV458558:EFV458571 EPR458558:EPR458571 EZN458558:EZN458571 FJJ458558:FJJ458571 FTF458558:FTF458571 GDB458558:GDB458571 GMX458558:GMX458571 GWT458558:GWT458571 HGP458558:HGP458571 HQL458558:HQL458571 IAH458558:IAH458571 IKD458558:IKD458571 ITZ458558:ITZ458571 JDV458558:JDV458571 JNR458558:JNR458571 JXN458558:JXN458571 KHJ458558:KHJ458571 KRF458558:KRF458571 LBB458558:LBB458571 LKX458558:LKX458571 LUT458558:LUT458571 MEP458558:MEP458571 MOL458558:MOL458571 MYH458558:MYH458571 NID458558:NID458571 NRZ458558:NRZ458571 OBV458558:OBV458571 OLR458558:OLR458571 OVN458558:OVN458571 PFJ458558:PFJ458571 PPF458558:PPF458571 PZB458558:PZB458571 QIX458558:QIX458571 QST458558:QST458571 RCP458558:RCP458571 RML458558:RML458571 RWH458558:RWH458571 SGD458558:SGD458571 SPZ458558:SPZ458571 SZV458558:SZV458571 TJR458558:TJR458571 TTN458558:TTN458571 UDJ458558:UDJ458571 UNF458558:UNF458571 UXB458558:UXB458571 VGX458558:VGX458571 VQT458558:VQT458571 WAP458558:WAP458571 WKL458558:WKL458571 WUH458558:WUH458571 HV524094:HV524107 RR524094:RR524107 ABN524094:ABN524107 ALJ524094:ALJ524107 AVF524094:AVF524107 BFB524094:BFB524107 BOX524094:BOX524107 BYT524094:BYT524107 CIP524094:CIP524107 CSL524094:CSL524107 DCH524094:DCH524107 DMD524094:DMD524107 DVZ524094:DVZ524107 EFV524094:EFV524107 EPR524094:EPR524107 EZN524094:EZN524107 FJJ524094:FJJ524107 FTF524094:FTF524107 GDB524094:GDB524107 GMX524094:GMX524107 GWT524094:GWT524107 HGP524094:HGP524107 HQL524094:HQL524107 IAH524094:IAH524107 IKD524094:IKD524107 ITZ524094:ITZ524107 JDV524094:JDV524107 JNR524094:JNR524107 JXN524094:JXN524107 KHJ524094:KHJ524107 KRF524094:KRF524107 LBB524094:LBB524107 LKX524094:LKX524107 LUT524094:LUT524107 MEP524094:MEP524107 MOL524094:MOL524107 MYH524094:MYH524107 NID524094:NID524107 NRZ524094:NRZ524107 OBV524094:OBV524107 OLR524094:OLR524107 OVN524094:OVN524107 PFJ524094:PFJ524107 PPF524094:PPF524107 PZB524094:PZB524107 QIX524094:QIX524107 QST524094:QST524107 RCP524094:RCP524107 RML524094:RML524107 RWH524094:RWH524107 SGD524094:SGD524107 SPZ524094:SPZ524107 SZV524094:SZV524107 TJR524094:TJR524107 TTN524094:TTN524107 UDJ524094:UDJ524107 UNF524094:UNF524107 UXB524094:UXB524107 VGX524094:VGX524107 VQT524094:VQT524107 WAP524094:WAP524107 WKL524094:WKL524107 WUH524094:WUH524107 HV589630:HV589643 RR589630:RR589643 ABN589630:ABN589643 ALJ589630:ALJ589643 AVF589630:AVF589643 BFB589630:BFB589643 BOX589630:BOX589643 BYT589630:BYT589643 CIP589630:CIP589643 CSL589630:CSL589643 DCH589630:DCH589643 DMD589630:DMD589643 DVZ589630:DVZ589643 EFV589630:EFV589643 EPR589630:EPR589643 EZN589630:EZN589643 FJJ589630:FJJ589643 FTF589630:FTF589643 GDB589630:GDB589643 GMX589630:GMX589643 GWT589630:GWT589643 HGP589630:HGP589643 HQL589630:HQL589643 IAH589630:IAH589643 IKD589630:IKD589643 ITZ589630:ITZ589643 JDV589630:JDV589643 JNR589630:JNR589643 JXN589630:JXN589643 KHJ589630:KHJ589643 KRF589630:KRF589643 LBB589630:LBB589643 LKX589630:LKX589643 LUT589630:LUT589643 MEP589630:MEP589643 MOL589630:MOL589643 MYH589630:MYH589643 NID589630:NID589643 NRZ589630:NRZ589643 OBV589630:OBV589643 OLR589630:OLR589643 OVN589630:OVN589643 PFJ589630:PFJ589643 PPF589630:PPF589643 PZB589630:PZB589643 QIX589630:QIX589643 QST589630:QST589643 RCP589630:RCP589643 RML589630:RML589643 RWH589630:RWH589643 SGD589630:SGD589643 SPZ589630:SPZ589643 SZV589630:SZV589643 TJR589630:TJR589643 TTN589630:TTN589643 UDJ589630:UDJ589643 UNF589630:UNF589643 UXB589630:UXB589643 VGX589630:VGX589643 VQT589630:VQT589643 WAP589630:WAP589643 WKL589630:WKL589643 WUH589630:WUH589643 HV655166:HV655179 RR655166:RR655179 ABN655166:ABN655179 ALJ655166:ALJ655179 AVF655166:AVF655179 BFB655166:BFB655179 BOX655166:BOX655179 BYT655166:BYT655179 CIP655166:CIP655179 CSL655166:CSL655179 DCH655166:DCH655179 DMD655166:DMD655179 DVZ655166:DVZ655179 EFV655166:EFV655179 EPR655166:EPR655179 EZN655166:EZN655179 FJJ655166:FJJ655179 FTF655166:FTF655179 GDB655166:GDB655179 GMX655166:GMX655179 GWT655166:GWT655179 HGP655166:HGP655179 HQL655166:HQL655179 IAH655166:IAH655179 IKD655166:IKD655179 ITZ655166:ITZ655179 JDV655166:JDV655179 JNR655166:JNR655179 JXN655166:JXN655179 KHJ655166:KHJ655179 KRF655166:KRF655179 LBB655166:LBB655179 LKX655166:LKX655179 LUT655166:LUT655179 MEP655166:MEP655179 MOL655166:MOL655179 MYH655166:MYH655179 NID655166:NID655179 NRZ655166:NRZ655179 OBV655166:OBV655179 OLR655166:OLR655179 OVN655166:OVN655179 PFJ655166:PFJ655179 PPF655166:PPF655179 PZB655166:PZB655179 QIX655166:QIX655179 QST655166:QST655179 RCP655166:RCP655179 RML655166:RML655179 RWH655166:RWH655179 SGD655166:SGD655179 SPZ655166:SPZ655179 SZV655166:SZV655179 TJR655166:TJR655179 TTN655166:TTN655179 UDJ655166:UDJ655179 UNF655166:UNF655179 UXB655166:UXB655179 VGX655166:VGX655179 VQT655166:VQT655179 WAP655166:WAP655179 WKL655166:WKL655179 WUH655166:WUH655179 HV720702:HV720715 RR720702:RR720715 ABN720702:ABN720715 ALJ720702:ALJ720715 AVF720702:AVF720715 BFB720702:BFB720715 BOX720702:BOX720715 BYT720702:BYT720715 CIP720702:CIP720715 CSL720702:CSL720715 DCH720702:DCH720715 DMD720702:DMD720715 DVZ720702:DVZ720715 EFV720702:EFV720715 EPR720702:EPR720715 EZN720702:EZN720715 FJJ720702:FJJ720715 FTF720702:FTF720715 GDB720702:GDB720715 GMX720702:GMX720715 GWT720702:GWT720715 HGP720702:HGP720715 HQL720702:HQL720715 IAH720702:IAH720715 IKD720702:IKD720715 ITZ720702:ITZ720715 JDV720702:JDV720715 JNR720702:JNR720715 JXN720702:JXN720715 KHJ720702:KHJ720715 KRF720702:KRF720715 LBB720702:LBB720715 LKX720702:LKX720715 LUT720702:LUT720715 MEP720702:MEP720715 MOL720702:MOL720715 MYH720702:MYH720715 NID720702:NID720715 NRZ720702:NRZ720715 OBV720702:OBV720715 OLR720702:OLR720715 OVN720702:OVN720715 PFJ720702:PFJ720715 PPF720702:PPF720715 PZB720702:PZB720715 QIX720702:QIX720715 QST720702:QST720715 RCP720702:RCP720715 RML720702:RML720715 RWH720702:RWH720715 SGD720702:SGD720715 SPZ720702:SPZ720715 SZV720702:SZV720715 TJR720702:TJR720715 TTN720702:TTN720715 UDJ720702:UDJ720715 UNF720702:UNF720715 UXB720702:UXB720715 VGX720702:VGX720715 VQT720702:VQT720715 WAP720702:WAP720715 WKL720702:WKL720715 WUH720702:WUH720715 HV786238:HV786251 RR786238:RR786251 ABN786238:ABN786251 ALJ786238:ALJ786251 AVF786238:AVF786251 BFB786238:BFB786251 BOX786238:BOX786251 BYT786238:BYT786251 CIP786238:CIP786251 CSL786238:CSL786251 DCH786238:DCH786251 DMD786238:DMD786251 DVZ786238:DVZ786251 EFV786238:EFV786251 EPR786238:EPR786251 EZN786238:EZN786251 FJJ786238:FJJ786251 FTF786238:FTF786251 GDB786238:GDB786251 GMX786238:GMX786251 GWT786238:GWT786251 HGP786238:HGP786251 HQL786238:HQL786251 IAH786238:IAH786251 IKD786238:IKD786251 ITZ786238:ITZ786251 JDV786238:JDV786251 JNR786238:JNR786251 JXN786238:JXN786251 KHJ786238:KHJ786251 KRF786238:KRF786251 LBB786238:LBB786251 LKX786238:LKX786251 LUT786238:LUT786251 MEP786238:MEP786251 MOL786238:MOL786251 MYH786238:MYH786251 NID786238:NID786251 NRZ786238:NRZ786251 OBV786238:OBV786251 OLR786238:OLR786251 OVN786238:OVN786251 PFJ786238:PFJ786251 PPF786238:PPF786251 PZB786238:PZB786251 QIX786238:QIX786251 QST786238:QST786251 RCP786238:RCP786251 RML786238:RML786251 RWH786238:RWH786251 SGD786238:SGD786251 SPZ786238:SPZ786251 SZV786238:SZV786251 TJR786238:TJR786251 TTN786238:TTN786251 UDJ786238:UDJ786251 UNF786238:UNF786251 UXB786238:UXB786251 VGX786238:VGX786251 VQT786238:VQT786251 WAP786238:WAP786251 WKL786238:WKL786251 WUH786238:WUH786251 HV851774:HV851787 RR851774:RR851787 ABN851774:ABN851787 ALJ851774:ALJ851787 AVF851774:AVF851787 BFB851774:BFB851787 BOX851774:BOX851787 BYT851774:BYT851787 CIP851774:CIP851787 CSL851774:CSL851787 DCH851774:DCH851787 DMD851774:DMD851787 DVZ851774:DVZ851787 EFV851774:EFV851787 EPR851774:EPR851787 EZN851774:EZN851787 FJJ851774:FJJ851787 FTF851774:FTF851787 GDB851774:GDB851787 GMX851774:GMX851787 GWT851774:GWT851787 HGP851774:HGP851787 HQL851774:HQL851787 IAH851774:IAH851787 IKD851774:IKD851787 ITZ851774:ITZ851787 JDV851774:JDV851787 JNR851774:JNR851787 JXN851774:JXN851787 KHJ851774:KHJ851787 KRF851774:KRF851787 LBB851774:LBB851787 LKX851774:LKX851787 LUT851774:LUT851787 MEP851774:MEP851787 MOL851774:MOL851787 MYH851774:MYH851787 NID851774:NID851787 NRZ851774:NRZ851787 OBV851774:OBV851787 OLR851774:OLR851787 OVN851774:OVN851787 PFJ851774:PFJ851787 PPF851774:PPF851787 PZB851774:PZB851787 QIX851774:QIX851787 QST851774:QST851787 RCP851774:RCP851787 RML851774:RML851787 RWH851774:RWH851787 SGD851774:SGD851787 SPZ851774:SPZ851787 SZV851774:SZV851787 TJR851774:TJR851787 TTN851774:TTN851787 UDJ851774:UDJ851787 UNF851774:UNF851787 UXB851774:UXB851787 VGX851774:VGX851787 VQT851774:VQT851787 WAP851774:WAP851787 WKL851774:WKL851787 WUH851774:WUH851787 HV917310:HV917323 RR917310:RR917323 ABN917310:ABN917323 ALJ917310:ALJ917323 AVF917310:AVF917323 BFB917310:BFB917323 BOX917310:BOX917323 BYT917310:BYT917323 CIP917310:CIP917323 CSL917310:CSL917323 DCH917310:DCH917323 DMD917310:DMD917323 DVZ917310:DVZ917323 EFV917310:EFV917323 EPR917310:EPR917323 EZN917310:EZN917323 FJJ917310:FJJ917323 FTF917310:FTF917323 GDB917310:GDB917323 GMX917310:GMX917323 GWT917310:GWT917323 HGP917310:HGP917323 HQL917310:HQL917323 IAH917310:IAH917323 IKD917310:IKD917323 ITZ917310:ITZ917323 JDV917310:JDV917323 JNR917310:JNR917323 JXN917310:JXN917323 KHJ917310:KHJ917323 KRF917310:KRF917323 LBB917310:LBB917323 LKX917310:LKX917323 LUT917310:LUT917323 MEP917310:MEP917323 MOL917310:MOL917323 MYH917310:MYH917323 NID917310:NID917323 NRZ917310:NRZ917323 OBV917310:OBV917323 OLR917310:OLR917323 OVN917310:OVN917323 PFJ917310:PFJ917323 PPF917310:PPF917323 PZB917310:PZB917323 QIX917310:QIX917323 QST917310:QST917323 RCP917310:RCP917323 RML917310:RML917323 RWH917310:RWH917323 SGD917310:SGD917323 SPZ917310:SPZ917323 SZV917310:SZV917323 TJR917310:TJR917323 TTN917310:TTN917323 UDJ917310:UDJ917323 UNF917310:UNF917323 UXB917310:UXB917323 VGX917310:VGX917323 VQT917310:VQT917323 WAP917310:WAP917323 WKL917310:WKL917323 WUH917310:WUH917323 HV982846:HV982859 RR982846:RR982859 ABN982846:ABN982859 ALJ982846:ALJ982859 AVF982846:AVF982859 BFB982846:BFB982859 BOX982846:BOX982859 BYT982846:BYT982859 CIP982846:CIP982859 CSL982846:CSL982859 DCH982846:DCH982859 DMD982846:DMD982859 DVZ982846:DVZ982859 EFV982846:EFV982859 EPR982846:EPR982859 EZN982846:EZN982859 FJJ982846:FJJ982859 FTF982846:FTF982859 GDB982846:GDB982859 GMX982846:GMX982859 GWT982846:GWT982859 HGP982846:HGP982859 HQL982846:HQL982859 IAH982846:IAH982859 IKD982846:IKD982859 ITZ982846:ITZ982859 JDV982846:JDV982859 JNR982846:JNR982859 JXN982846:JXN982859 KHJ982846:KHJ982859 KRF982846:KRF982859 LBB982846:LBB982859 LKX982846:LKX982859 LUT982846:LUT982859 MEP982846:MEP982859 MOL982846:MOL982859 MYH982846:MYH982859 NID982846:NID982859 NRZ982846:NRZ982859 OBV982846:OBV982859 OLR982846:OLR982859 OVN982846:OVN982859 PFJ982846:PFJ982859 PPF982846:PPF982859 PZB982846:PZB982859 QIX982846:QIX982859 QST982846:QST982859 RCP982846:RCP982859 RML982846:RML982859 RWH982846:RWH982859 SGD982846:SGD982859 SPZ982846:SPZ982859 SZV982846:SZV982859 TJR982846:TJR982859 TTN982846:TTN982859 UDJ982846:UDJ982859 UNF982846:UNF982859 UXB982846:UXB982859 VGX982846:VGX982859 VQT982846:VQT982859 WAP982846:WAP982859 WKL982846:WKL982859 WUH982846:WUH982859 IQ65363:IQ65366 SM65363:SM65366 ACI65363:ACI65366 AME65363:AME65366 AWA65363:AWA65366 BFW65363:BFW65366 BPS65363:BPS65366 BZO65363:BZO65366 CJK65363:CJK65366 CTG65363:CTG65366 DDC65363:DDC65366 DMY65363:DMY65366 DWU65363:DWU65366 EGQ65363:EGQ65366 EQM65363:EQM65366 FAI65363:FAI65366 FKE65363:FKE65366 FUA65363:FUA65366 GDW65363:GDW65366 GNS65363:GNS65366 GXO65363:GXO65366 HHK65363:HHK65366 HRG65363:HRG65366 IBC65363:IBC65366 IKY65363:IKY65366 IUU65363:IUU65366 JEQ65363:JEQ65366 JOM65363:JOM65366 JYI65363:JYI65366 KIE65363:KIE65366 KSA65363:KSA65366 LBW65363:LBW65366 LLS65363:LLS65366 LVO65363:LVO65366 MFK65363:MFK65366 MPG65363:MPG65366 MZC65363:MZC65366 NIY65363:NIY65366 NSU65363:NSU65366 OCQ65363:OCQ65366 OMM65363:OMM65366 OWI65363:OWI65366 PGE65363:PGE65366 PQA65363:PQA65366 PZW65363:PZW65366 QJS65363:QJS65366 QTO65363:QTO65366 RDK65363:RDK65366 RNG65363:RNG65366 RXC65363:RXC65366 SGY65363:SGY65366 SQU65363:SQU65366 TAQ65363:TAQ65366 TKM65363:TKM65366 TUI65363:TUI65366 UEE65363:UEE65366 UOA65363:UOA65366 UXW65363:UXW65366 VHS65363:VHS65366 VRO65363:VRO65366 WBK65363:WBK65366 WLG65363:WLG65366 WVC65363:WVC65366 IQ130899:IQ130902 SM130899:SM130902 ACI130899:ACI130902 AME130899:AME130902 AWA130899:AWA130902 BFW130899:BFW130902 BPS130899:BPS130902 BZO130899:BZO130902 CJK130899:CJK130902 CTG130899:CTG130902 DDC130899:DDC130902 DMY130899:DMY130902 DWU130899:DWU130902 EGQ130899:EGQ130902 EQM130899:EQM130902 FAI130899:FAI130902 FKE130899:FKE130902 FUA130899:FUA130902 GDW130899:GDW130902 GNS130899:GNS130902 GXO130899:GXO130902 HHK130899:HHK130902 HRG130899:HRG130902 IBC130899:IBC130902 IKY130899:IKY130902 IUU130899:IUU130902 JEQ130899:JEQ130902 JOM130899:JOM130902 JYI130899:JYI130902 KIE130899:KIE130902 KSA130899:KSA130902 LBW130899:LBW130902 LLS130899:LLS130902 LVO130899:LVO130902 MFK130899:MFK130902 MPG130899:MPG130902 MZC130899:MZC130902 NIY130899:NIY130902 NSU130899:NSU130902 OCQ130899:OCQ130902 OMM130899:OMM130902 OWI130899:OWI130902 PGE130899:PGE130902 PQA130899:PQA130902 PZW130899:PZW130902 QJS130899:QJS130902 QTO130899:QTO130902 RDK130899:RDK130902 RNG130899:RNG130902 RXC130899:RXC130902 SGY130899:SGY130902 SQU130899:SQU130902 TAQ130899:TAQ130902 TKM130899:TKM130902 TUI130899:TUI130902 UEE130899:UEE130902 UOA130899:UOA130902 UXW130899:UXW130902 VHS130899:VHS130902 VRO130899:VRO130902 WBK130899:WBK130902 WLG130899:WLG130902 WVC130899:WVC130902 IQ196435:IQ196438 SM196435:SM196438 ACI196435:ACI196438 AME196435:AME196438 AWA196435:AWA196438 BFW196435:BFW196438 BPS196435:BPS196438 BZO196435:BZO196438 CJK196435:CJK196438 CTG196435:CTG196438 DDC196435:DDC196438 DMY196435:DMY196438 DWU196435:DWU196438 EGQ196435:EGQ196438 EQM196435:EQM196438 FAI196435:FAI196438 FKE196435:FKE196438 FUA196435:FUA196438 GDW196435:GDW196438 GNS196435:GNS196438 GXO196435:GXO196438 HHK196435:HHK196438 HRG196435:HRG196438 IBC196435:IBC196438 IKY196435:IKY196438 IUU196435:IUU196438 JEQ196435:JEQ196438 JOM196435:JOM196438 JYI196435:JYI196438 KIE196435:KIE196438 KSA196435:KSA196438 LBW196435:LBW196438 LLS196435:LLS196438 LVO196435:LVO196438 MFK196435:MFK196438 MPG196435:MPG196438 MZC196435:MZC196438 NIY196435:NIY196438 NSU196435:NSU196438 OCQ196435:OCQ196438 OMM196435:OMM196438 OWI196435:OWI196438 PGE196435:PGE196438 PQA196435:PQA196438 PZW196435:PZW196438 QJS196435:QJS196438 QTO196435:QTO196438 RDK196435:RDK196438 RNG196435:RNG196438 RXC196435:RXC196438 SGY196435:SGY196438 SQU196435:SQU196438 TAQ196435:TAQ196438 TKM196435:TKM196438 TUI196435:TUI196438 UEE196435:UEE196438 UOA196435:UOA196438 UXW196435:UXW196438 VHS196435:VHS196438 VRO196435:VRO196438 WBK196435:WBK196438 WLG196435:WLG196438 WVC196435:WVC196438 IQ261971:IQ261974 SM261971:SM261974 ACI261971:ACI261974 AME261971:AME261974 AWA261971:AWA261974 BFW261971:BFW261974 BPS261971:BPS261974 BZO261971:BZO261974 CJK261971:CJK261974 CTG261971:CTG261974 DDC261971:DDC261974 DMY261971:DMY261974 DWU261971:DWU261974 EGQ261971:EGQ261974 EQM261971:EQM261974 FAI261971:FAI261974 FKE261971:FKE261974 FUA261971:FUA261974 GDW261971:GDW261974 GNS261971:GNS261974 GXO261971:GXO261974 HHK261971:HHK261974 HRG261971:HRG261974 IBC261971:IBC261974 IKY261971:IKY261974 IUU261971:IUU261974 JEQ261971:JEQ261974 JOM261971:JOM261974 JYI261971:JYI261974 KIE261971:KIE261974 KSA261971:KSA261974 LBW261971:LBW261974 LLS261971:LLS261974 LVO261971:LVO261974 MFK261971:MFK261974 MPG261971:MPG261974 MZC261971:MZC261974 NIY261971:NIY261974 NSU261971:NSU261974 OCQ261971:OCQ261974 OMM261971:OMM261974 OWI261971:OWI261974 PGE261971:PGE261974 PQA261971:PQA261974 PZW261971:PZW261974 QJS261971:QJS261974 QTO261971:QTO261974 RDK261971:RDK261974 RNG261971:RNG261974 RXC261971:RXC261974 SGY261971:SGY261974 SQU261971:SQU261974 TAQ261971:TAQ261974 TKM261971:TKM261974 TUI261971:TUI261974 UEE261971:UEE261974 UOA261971:UOA261974 UXW261971:UXW261974 VHS261971:VHS261974 VRO261971:VRO261974 WBK261971:WBK261974 WLG261971:WLG261974 WVC261971:WVC261974 IQ327507:IQ327510 SM327507:SM327510 ACI327507:ACI327510 AME327507:AME327510 AWA327507:AWA327510 BFW327507:BFW327510 BPS327507:BPS327510 BZO327507:BZO327510 CJK327507:CJK327510 CTG327507:CTG327510 DDC327507:DDC327510 DMY327507:DMY327510 DWU327507:DWU327510 EGQ327507:EGQ327510 EQM327507:EQM327510 FAI327507:FAI327510 FKE327507:FKE327510 FUA327507:FUA327510 GDW327507:GDW327510 GNS327507:GNS327510 GXO327507:GXO327510 HHK327507:HHK327510 HRG327507:HRG327510 IBC327507:IBC327510 IKY327507:IKY327510 IUU327507:IUU327510 JEQ327507:JEQ327510 JOM327507:JOM327510 JYI327507:JYI327510 KIE327507:KIE327510 KSA327507:KSA327510 LBW327507:LBW327510 LLS327507:LLS327510 LVO327507:LVO327510 MFK327507:MFK327510 MPG327507:MPG327510 MZC327507:MZC327510 NIY327507:NIY327510 NSU327507:NSU327510 OCQ327507:OCQ327510 OMM327507:OMM327510 OWI327507:OWI327510 PGE327507:PGE327510 PQA327507:PQA327510 PZW327507:PZW327510 QJS327507:QJS327510 QTO327507:QTO327510 RDK327507:RDK327510 RNG327507:RNG327510 RXC327507:RXC327510 SGY327507:SGY327510 SQU327507:SQU327510 TAQ327507:TAQ327510 TKM327507:TKM327510 TUI327507:TUI327510 UEE327507:UEE327510 UOA327507:UOA327510 UXW327507:UXW327510 VHS327507:VHS327510 VRO327507:VRO327510 WBK327507:WBK327510 WLG327507:WLG327510 WVC327507:WVC327510 IQ393043:IQ393046 SM393043:SM393046 ACI393043:ACI393046 AME393043:AME393046 AWA393043:AWA393046 BFW393043:BFW393046 BPS393043:BPS393046 BZO393043:BZO393046 CJK393043:CJK393046 CTG393043:CTG393046 DDC393043:DDC393046 DMY393043:DMY393046 DWU393043:DWU393046 EGQ393043:EGQ393046 EQM393043:EQM393046 FAI393043:FAI393046 FKE393043:FKE393046 FUA393043:FUA393046 GDW393043:GDW393046 GNS393043:GNS393046 GXO393043:GXO393046 HHK393043:HHK393046 HRG393043:HRG393046 IBC393043:IBC393046 IKY393043:IKY393046 IUU393043:IUU393046 JEQ393043:JEQ393046 JOM393043:JOM393046 JYI393043:JYI393046 KIE393043:KIE393046 KSA393043:KSA393046 LBW393043:LBW393046 LLS393043:LLS393046 LVO393043:LVO393046 MFK393043:MFK393046 MPG393043:MPG393046 MZC393043:MZC393046 NIY393043:NIY393046 NSU393043:NSU393046 OCQ393043:OCQ393046 OMM393043:OMM393046 OWI393043:OWI393046 PGE393043:PGE393046 PQA393043:PQA393046 PZW393043:PZW393046 QJS393043:QJS393046 QTO393043:QTO393046 RDK393043:RDK393046 RNG393043:RNG393046 RXC393043:RXC393046 SGY393043:SGY393046 SQU393043:SQU393046 TAQ393043:TAQ393046 TKM393043:TKM393046 TUI393043:TUI393046 UEE393043:UEE393046 UOA393043:UOA393046 UXW393043:UXW393046 VHS393043:VHS393046 VRO393043:VRO393046 WBK393043:WBK393046 WLG393043:WLG393046 WVC393043:WVC393046 IQ458579:IQ458582 SM458579:SM458582 ACI458579:ACI458582 AME458579:AME458582 AWA458579:AWA458582 BFW458579:BFW458582 BPS458579:BPS458582 BZO458579:BZO458582 CJK458579:CJK458582 CTG458579:CTG458582 DDC458579:DDC458582 DMY458579:DMY458582 DWU458579:DWU458582 EGQ458579:EGQ458582 EQM458579:EQM458582 FAI458579:FAI458582 FKE458579:FKE458582 FUA458579:FUA458582 GDW458579:GDW458582 GNS458579:GNS458582 GXO458579:GXO458582 HHK458579:HHK458582 HRG458579:HRG458582 IBC458579:IBC458582 IKY458579:IKY458582 IUU458579:IUU458582 JEQ458579:JEQ458582 JOM458579:JOM458582 JYI458579:JYI458582 KIE458579:KIE458582 KSA458579:KSA458582 LBW458579:LBW458582 LLS458579:LLS458582 LVO458579:LVO458582 MFK458579:MFK458582 MPG458579:MPG458582 MZC458579:MZC458582 NIY458579:NIY458582 NSU458579:NSU458582 OCQ458579:OCQ458582 OMM458579:OMM458582 OWI458579:OWI458582 PGE458579:PGE458582 PQA458579:PQA458582 PZW458579:PZW458582 QJS458579:QJS458582 QTO458579:QTO458582 RDK458579:RDK458582 RNG458579:RNG458582 RXC458579:RXC458582 SGY458579:SGY458582 SQU458579:SQU458582 TAQ458579:TAQ458582 TKM458579:TKM458582 TUI458579:TUI458582 UEE458579:UEE458582 UOA458579:UOA458582 UXW458579:UXW458582 VHS458579:VHS458582 VRO458579:VRO458582 WBK458579:WBK458582 WLG458579:WLG458582 WVC458579:WVC458582 IQ524115:IQ524118 SM524115:SM524118 ACI524115:ACI524118 AME524115:AME524118 AWA524115:AWA524118 BFW524115:BFW524118 BPS524115:BPS524118 BZO524115:BZO524118 CJK524115:CJK524118 CTG524115:CTG524118 DDC524115:DDC524118 DMY524115:DMY524118 DWU524115:DWU524118 EGQ524115:EGQ524118 EQM524115:EQM524118 FAI524115:FAI524118 FKE524115:FKE524118 FUA524115:FUA524118 GDW524115:GDW524118 GNS524115:GNS524118 GXO524115:GXO524118 HHK524115:HHK524118 HRG524115:HRG524118 IBC524115:IBC524118 IKY524115:IKY524118 IUU524115:IUU524118 JEQ524115:JEQ524118 JOM524115:JOM524118 JYI524115:JYI524118 KIE524115:KIE524118 KSA524115:KSA524118 LBW524115:LBW524118 LLS524115:LLS524118 LVO524115:LVO524118 MFK524115:MFK524118 MPG524115:MPG524118 MZC524115:MZC524118 NIY524115:NIY524118 NSU524115:NSU524118 OCQ524115:OCQ524118 OMM524115:OMM524118 OWI524115:OWI524118 PGE524115:PGE524118 PQA524115:PQA524118 PZW524115:PZW524118 QJS524115:QJS524118 QTO524115:QTO524118 RDK524115:RDK524118 RNG524115:RNG524118 RXC524115:RXC524118 SGY524115:SGY524118 SQU524115:SQU524118 TAQ524115:TAQ524118 TKM524115:TKM524118 TUI524115:TUI524118 UEE524115:UEE524118 UOA524115:UOA524118 UXW524115:UXW524118 VHS524115:VHS524118 VRO524115:VRO524118 WBK524115:WBK524118 WLG524115:WLG524118 WVC524115:WVC524118 IQ589651:IQ589654 SM589651:SM589654 ACI589651:ACI589654 AME589651:AME589654 AWA589651:AWA589654 BFW589651:BFW589654 BPS589651:BPS589654 BZO589651:BZO589654 CJK589651:CJK589654 CTG589651:CTG589654 DDC589651:DDC589654 DMY589651:DMY589654 DWU589651:DWU589654 EGQ589651:EGQ589654 EQM589651:EQM589654 FAI589651:FAI589654 FKE589651:FKE589654 FUA589651:FUA589654 GDW589651:GDW589654 GNS589651:GNS589654 GXO589651:GXO589654 HHK589651:HHK589654 HRG589651:HRG589654 IBC589651:IBC589654 IKY589651:IKY589654 IUU589651:IUU589654 JEQ589651:JEQ589654 JOM589651:JOM589654 JYI589651:JYI589654 KIE589651:KIE589654 KSA589651:KSA589654 LBW589651:LBW589654 LLS589651:LLS589654 LVO589651:LVO589654 MFK589651:MFK589654 MPG589651:MPG589654 MZC589651:MZC589654 NIY589651:NIY589654 NSU589651:NSU589654 OCQ589651:OCQ589654 OMM589651:OMM589654 OWI589651:OWI589654 PGE589651:PGE589654 PQA589651:PQA589654 PZW589651:PZW589654 QJS589651:QJS589654 QTO589651:QTO589654 RDK589651:RDK589654 RNG589651:RNG589654 RXC589651:RXC589654 SGY589651:SGY589654 SQU589651:SQU589654 TAQ589651:TAQ589654 TKM589651:TKM589654 TUI589651:TUI589654 UEE589651:UEE589654 UOA589651:UOA589654 UXW589651:UXW589654 VHS589651:VHS589654 VRO589651:VRO589654 WBK589651:WBK589654 WLG589651:WLG589654 WVC589651:WVC589654 IQ655187:IQ655190 SM655187:SM655190 ACI655187:ACI655190 AME655187:AME655190 AWA655187:AWA655190 BFW655187:BFW655190 BPS655187:BPS655190 BZO655187:BZO655190 CJK655187:CJK655190 CTG655187:CTG655190 DDC655187:DDC655190 DMY655187:DMY655190 DWU655187:DWU655190 EGQ655187:EGQ655190 EQM655187:EQM655190 FAI655187:FAI655190 FKE655187:FKE655190 FUA655187:FUA655190 GDW655187:GDW655190 GNS655187:GNS655190 GXO655187:GXO655190 HHK655187:HHK655190 HRG655187:HRG655190 IBC655187:IBC655190 IKY655187:IKY655190 IUU655187:IUU655190 JEQ655187:JEQ655190 JOM655187:JOM655190 JYI655187:JYI655190 KIE655187:KIE655190 KSA655187:KSA655190 LBW655187:LBW655190 LLS655187:LLS655190 LVO655187:LVO655190 MFK655187:MFK655190 MPG655187:MPG655190 MZC655187:MZC655190 NIY655187:NIY655190 NSU655187:NSU655190 OCQ655187:OCQ655190 OMM655187:OMM655190 OWI655187:OWI655190 PGE655187:PGE655190 PQA655187:PQA655190 PZW655187:PZW655190 QJS655187:QJS655190 QTO655187:QTO655190 RDK655187:RDK655190 RNG655187:RNG655190 RXC655187:RXC655190 SGY655187:SGY655190 SQU655187:SQU655190 TAQ655187:TAQ655190 TKM655187:TKM655190 TUI655187:TUI655190 UEE655187:UEE655190 UOA655187:UOA655190 UXW655187:UXW655190 VHS655187:VHS655190 VRO655187:VRO655190 WBK655187:WBK655190 WLG655187:WLG655190 WVC655187:WVC655190 IQ720723:IQ720726 SM720723:SM720726 ACI720723:ACI720726 AME720723:AME720726 AWA720723:AWA720726 BFW720723:BFW720726 BPS720723:BPS720726 BZO720723:BZO720726 CJK720723:CJK720726 CTG720723:CTG720726 DDC720723:DDC720726 DMY720723:DMY720726 DWU720723:DWU720726 EGQ720723:EGQ720726 EQM720723:EQM720726 FAI720723:FAI720726 FKE720723:FKE720726 FUA720723:FUA720726 GDW720723:GDW720726 GNS720723:GNS720726 GXO720723:GXO720726 HHK720723:HHK720726 HRG720723:HRG720726 IBC720723:IBC720726 IKY720723:IKY720726 IUU720723:IUU720726 JEQ720723:JEQ720726 JOM720723:JOM720726 JYI720723:JYI720726 KIE720723:KIE720726 KSA720723:KSA720726 LBW720723:LBW720726 LLS720723:LLS720726 LVO720723:LVO720726 MFK720723:MFK720726 MPG720723:MPG720726 MZC720723:MZC720726 NIY720723:NIY720726 NSU720723:NSU720726 OCQ720723:OCQ720726 OMM720723:OMM720726 OWI720723:OWI720726 PGE720723:PGE720726 PQA720723:PQA720726 PZW720723:PZW720726 QJS720723:QJS720726 QTO720723:QTO720726 RDK720723:RDK720726 RNG720723:RNG720726 RXC720723:RXC720726 SGY720723:SGY720726 SQU720723:SQU720726 TAQ720723:TAQ720726 TKM720723:TKM720726 TUI720723:TUI720726 UEE720723:UEE720726 UOA720723:UOA720726 UXW720723:UXW720726 VHS720723:VHS720726 VRO720723:VRO720726 WBK720723:WBK720726 WLG720723:WLG720726 WVC720723:WVC720726 IQ786259:IQ786262 SM786259:SM786262 ACI786259:ACI786262 AME786259:AME786262 AWA786259:AWA786262 BFW786259:BFW786262 BPS786259:BPS786262 BZO786259:BZO786262 CJK786259:CJK786262 CTG786259:CTG786262 DDC786259:DDC786262 DMY786259:DMY786262 DWU786259:DWU786262 EGQ786259:EGQ786262 EQM786259:EQM786262 FAI786259:FAI786262 FKE786259:FKE786262 FUA786259:FUA786262 GDW786259:GDW786262 GNS786259:GNS786262 GXO786259:GXO786262 HHK786259:HHK786262 HRG786259:HRG786262 IBC786259:IBC786262 IKY786259:IKY786262 IUU786259:IUU786262 JEQ786259:JEQ786262 JOM786259:JOM786262 JYI786259:JYI786262 KIE786259:KIE786262 KSA786259:KSA786262 LBW786259:LBW786262 LLS786259:LLS786262 LVO786259:LVO786262 MFK786259:MFK786262 MPG786259:MPG786262 MZC786259:MZC786262 NIY786259:NIY786262 NSU786259:NSU786262 OCQ786259:OCQ786262 OMM786259:OMM786262 OWI786259:OWI786262 PGE786259:PGE786262 PQA786259:PQA786262 PZW786259:PZW786262 QJS786259:QJS786262 QTO786259:QTO786262 RDK786259:RDK786262 RNG786259:RNG786262 RXC786259:RXC786262 SGY786259:SGY786262 SQU786259:SQU786262 TAQ786259:TAQ786262 TKM786259:TKM786262 TUI786259:TUI786262 UEE786259:UEE786262 UOA786259:UOA786262 UXW786259:UXW786262 VHS786259:VHS786262 VRO786259:VRO786262 WBK786259:WBK786262 WLG786259:WLG786262 WVC786259:WVC786262 IQ851795:IQ851798 SM851795:SM851798 ACI851795:ACI851798 AME851795:AME851798 AWA851795:AWA851798 BFW851795:BFW851798 BPS851795:BPS851798 BZO851795:BZO851798 CJK851795:CJK851798 CTG851795:CTG851798 DDC851795:DDC851798 DMY851795:DMY851798 DWU851795:DWU851798 EGQ851795:EGQ851798 EQM851795:EQM851798 FAI851795:FAI851798 FKE851795:FKE851798 FUA851795:FUA851798 GDW851795:GDW851798 GNS851795:GNS851798 GXO851795:GXO851798 HHK851795:HHK851798 HRG851795:HRG851798 IBC851795:IBC851798 IKY851795:IKY851798 IUU851795:IUU851798 JEQ851795:JEQ851798 JOM851795:JOM851798 JYI851795:JYI851798 KIE851795:KIE851798 KSA851795:KSA851798 LBW851795:LBW851798 LLS851795:LLS851798 LVO851795:LVO851798 MFK851795:MFK851798 MPG851795:MPG851798 MZC851795:MZC851798 NIY851795:NIY851798 NSU851795:NSU851798 OCQ851795:OCQ851798 OMM851795:OMM851798 OWI851795:OWI851798 PGE851795:PGE851798 PQA851795:PQA851798 PZW851795:PZW851798 QJS851795:QJS851798 QTO851795:QTO851798 RDK851795:RDK851798 RNG851795:RNG851798 RXC851795:RXC851798 SGY851795:SGY851798 SQU851795:SQU851798 TAQ851795:TAQ851798 TKM851795:TKM851798 TUI851795:TUI851798 UEE851795:UEE851798 UOA851795:UOA851798 UXW851795:UXW851798 VHS851795:VHS851798 VRO851795:VRO851798 WBK851795:WBK851798 WLG851795:WLG851798 WVC851795:WVC851798 IQ917331:IQ917334 SM917331:SM917334 ACI917331:ACI917334 AME917331:AME917334 AWA917331:AWA917334 BFW917331:BFW917334 BPS917331:BPS917334 BZO917331:BZO917334 CJK917331:CJK917334 CTG917331:CTG917334 DDC917331:DDC917334 DMY917331:DMY917334 DWU917331:DWU917334 EGQ917331:EGQ917334 EQM917331:EQM917334 FAI917331:FAI917334 FKE917331:FKE917334 FUA917331:FUA917334 GDW917331:GDW917334 GNS917331:GNS917334 GXO917331:GXO917334 HHK917331:HHK917334 HRG917331:HRG917334 IBC917331:IBC917334 IKY917331:IKY917334 IUU917331:IUU917334 JEQ917331:JEQ917334 JOM917331:JOM917334 JYI917331:JYI917334 KIE917331:KIE917334 KSA917331:KSA917334 LBW917331:LBW917334 LLS917331:LLS917334 LVO917331:LVO917334 MFK917331:MFK917334 MPG917331:MPG917334 MZC917331:MZC917334 NIY917331:NIY917334 NSU917331:NSU917334 OCQ917331:OCQ917334 OMM917331:OMM917334 OWI917331:OWI917334 PGE917331:PGE917334 PQA917331:PQA917334 PZW917331:PZW917334 QJS917331:QJS917334 QTO917331:QTO917334 RDK917331:RDK917334 RNG917331:RNG917334 RXC917331:RXC917334 SGY917331:SGY917334 SQU917331:SQU917334 TAQ917331:TAQ917334 TKM917331:TKM917334 TUI917331:TUI917334 UEE917331:UEE917334 UOA917331:UOA917334 UXW917331:UXW917334 VHS917331:VHS917334 VRO917331:VRO917334 WBK917331:WBK917334 WLG917331:WLG917334 WVC917331:WVC917334 IQ982867:IQ982870 SM982867:SM982870 ACI982867:ACI982870 AME982867:AME982870 AWA982867:AWA982870 BFW982867:BFW982870 BPS982867:BPS982870 BZO982867:BZO982870 CJK982867:CJK982870 CTG982867:CTG982870 DDC982867:DDC982870 DMY982867:DMY982870 DWU982867:DWU982870 EGQ982867:EGQ982870 EQM982867:EQM982870 FAI982867:FAI982870 FKE982867:FKE982870 FUA982867:FUA982870 GDW982867:GDW982870 GNS982867:GNS982870 GXO982867:GXO982870 HHK982867:HHK982870 HRG982867:HRG982870 IBC982867:IBC982870 IKY982867:IKY982870 IUU982867:IUU982870 JEQ982867:JEQ982870 JOM982867:JOM982870 JYI982867:JYI982870 KIE982867:KIE982870 KSA982867:KSA982870 LBW982867:LBW982870 LLS982867:LLS982870 LVO982867:LVO982870 MFK982867:MFK982870 MPG982867:MPG982870 MZC982867:MZC982870 NIY982867:NIY982870 NSU982867:NSU982870 OCQ982867:OCQ982870 OMM982867:OMM982870 OWI982867:OWI982870 PGE982867:PGE982870 PQA982867:PQA982870 PZW982867:PZW982870 QJS982867:QJS982870 QTO982867:QTO982870 RDK982867:RDK982870 RNG982867:RNG982870 RXC982867:RXC982870 SGY982867:SGY982870 SQU982867:SQU982870 TAQ982867:TAQ982870 TKM982867:TKM982870 TUI982867:TUI982870 UEE982867:UEE982870 UOA982867:UOA982870 UXW982867:UXW982870 VHS982867:VHS982870 VRO982867:VRO982870 WBK982867:WBK982870 WLG982867:WLG982870 WVC982867:WVC982870 IQ65375 SM65375 ACI65375 AME65375 AWA65375 BFW65375 BPS65375 BZO65375 CJK65375 CTG65375 DDC65375 DMY65375 DWU65375 EGQ65375 EQM65375 FAI65375 FKE65375 FUA65375 GDW65375 GNS65375 GXO65375 HHK65375 HRG65375 IBC65375 IKY65375 IUU65375 JEQ65375 JOM65375 JYI65375 KIE65375 KSA65375 LBW65375 LLS65375 LVO65375 MFK65375 MPG65375 MZC65375 NIY65375 NSU65375 OCQ65375 OMM65375 OWI65375 PGE65375 PQA65375 PZW65375 QJS65375 QTO65375 RDK65375 RNG65375 RXC65375 SGY65375 SQU65375 TAQ65375 TKM65375 TUI65375 UEE65375 UOA65375 UXW65375 VHS65375 VRO65375 WBK65375 WLG65375 WVC65375 IQ130911 SM130911 ACI130911 AME130911 AWA130911 BFW130911 BPS130911 BZO130911 CJK130911 CTG130911 DDC130911 DMY130911 DWU130911 EGQ130911 EQM130911 FAI130911 FKE130911 FUA130911 GDW130911 GNS130911 GXO130911 HHK130911 HRG130911 IBC130911 IKY130911 IUU130911 JEQ130911 JOM130911 JYI130911 KIE130911 KSA130911 LBW130911 LLS130911 LVO130911 MFK130911 MPG130911 MZC130911 NIY130911 NSU130911 OCQ130911 OMM130911 OWI130911 PGE130911 PQA130911 PZW130911 QJS130911 QTO130911 RDK130911 RNG130911 RXC130911 SGY130911 SQU130911 TAQ130911 TKM130911 TUI130911 UEE130911 UOA130911 UXW130911 VHS130911 VRO130911 WBK130911 WLG130911 WVC130911 IQ196447 SM196447 ACI196447 AME196447 AWA196447 BFW196447 BPS196447 BZO196447 CJK196447 CTG196447 DDC196447 DMY196447 DWU196447 EGQ196447 EQM196447 FAI196447 FKE196447 FUA196447 GDW196447 GNS196447 GXO196447 HHK196447 HRG196447 IBC196447 IKY196447 IUU196447 JEQ196447 JOM196447 JYI196447 KIE196447 KSA196447 LBW196447 LLS196447 LVO196447 MFK196447 MPG196447 MZC196447 NIY196447 NSU196447 OCQ196447 OMM196447 OWI196447 PGE196447 PQA196447 PZW196447 QJS196447 QTO196447 RDK196447 RNG196447 RXC196447 SGY196447 SQU196447 TAQ196447 TKM196447 TUI196447 UEE196447 UOA196447 UXW196447 VHS196447 VRO196447 WBK196447 WLG196447 WVC196447 IQ261983 SM261983 ACI261983 AME261983 AWA261983 BFW261983 BPS261983 BZO261983 CJK261983 CTG261983 DDC261983 DMY261983 DWU261983 EGQ261983 EQM261983 FAI261983 FKE261983 FUA261983 GDW261983 GNS261983 GXO261983 HHK261983 HRG261983 IBC261983 IKY261983 IUU261983 JEQ261983 JOM261983 JYI261983 KIE261983 KSA261983 LBW261983 LLS261983 LVO261983 MFK261983 MPG261983 MZC261983 NIY261983 NSU261983 OCQ261983 OMM261983 OWI261983 PGE261983 PQA261983 PZW261983 QJS261983 QTO261983 RDK261983 RNG261983 RXC261983 SGY261983 SQU261983 TAQ261983 TKM261983 TUI261983 UEE261983 UOA261983 UXW261983 VHS261983 VRO261983 WBK261983 WLG261983 WVC261983 IQ327519 SM327519 ACI327519 AME327519 AWA327519 BFW327519 BPS327519 BZO327519 CJK327519 CTG327519 DDC327519 DMY327519 DWU327519 EGQ327519 EQM327519 FAI327519 FKE327519 FUA327519 GDW327519 GNS327519 GXO327519 HHK327519 HRG327519 IBC327519 IKY327519 IUU327519 JEQ327519 JOM327519 JYI327519 KIE327519 KSA327519 LBW327519 LLS327519 LVO327519 MFK327519 MPG327519 MZC327519 NIY327519 NSU327519 OCQ327519 OMM327519 OWI327519 PGE327519 PQA327519 PZW327519 QJS327519 QTO327519 RDK327519 RNG327519 RXC327519 SGY327519 SQU327519 TAQ327519 TKM327519 TUI327519 UEE327519 UOA327519 UXW327519 VHS327519 VRO327519 WBK327519 WLG327519 WVC327519 IQ393055 SM393055 ACI393055 AME393055 AWA393055 BFW393055 BPS393055 BZO393055 CJK393055 CTG393055 DDC393055 DMY393055 DWU393055 EGQ393055 EQM393055 FAI393055 FKE393055 FUA393055 GDW393055 GNS393055 GXO393055 HHK393055 HRG393055 IBC393055 IKY393055 IUU393055 JEQ393055 JOM393055 JYI393055 KIE393055 KSA393055 LBW393055 LLS393055 LVO393055 MFK393055 MPG393055 MZC393055 NIY393055 NSU393055 OCQ393055 OMM393055 OWI393055 PGE393055 PQA393055 PZW393055 QJS393055 QTO393055 RDK393055 RNG393055 RXC393055 SGY393055 SQU393055 TAQ393055 TKM393055 TUI393055 UEE393055 UOA393055 UXW393055 VHS393055 VRO393055 WBK393055 WLG393055 WVC393055 IQ458591 SM458591 ACI458591 AME458591 AWA458591 BFW458591 BPS458591 BZO458591 CJK458591 CTG458591 DDC458591 DMY458591 DWU458591 EGQ458591 EQM458591 FAI458591 FKE458591 FUA458591 GDW458591 GNS458591 GXO458591 HHK458591 HRG458591 IBC458591 IKY458591 IUU458591 JEQ458591 JOM458591 JYI458591 KIE458591 KSA458591 LBW458591 LLS458591 LVO458591 MFK458591 MPG458591 MZC458591 NIY458591 NSU458591 OCQ458591 OMM458591 OWI458591 PGE458591 PQA458591 PZW458591 QJS458591 QTO458591 RDK458591 RNG458591 RXC458591 SGY458591 SQU458591 TAQ458591 TKM458591 TUI458591 UEE458591 UOA458591 UXW458591 VHS458591 VRO458591 WBK458591 WLG458591 WVC458591 IQ524127 SM524127 ACI524127 AME524127 AWA524127 BFW524127 BPS524127 BZO524127 CJK524127 CTG524127 DDC524127 DMY524127 DWU524127 EGQ524127 EQM524127 FAI524127 FKE524127 FUA524127 GDW524127 GNS524127 GXO524127 HHK524127 HRG524127 IBC524127 IKY524127 IUU524127 JEQ524127 JOM524127 JYI524127 KIE524127 KSA524127 LBW524127 LLS524127 LVO524127 MFK524127 MPG524127 MZC524127 NIY524127 NSU524127 OCQ524127 OMM524127 OWI524127 PGE524127 PQA524127 PZW524127 QJS524127 QTO524127 RDK524127 RNG524127 RXC524127 SGY524127 SQU524127 TAQ524127 TKM524127 TUI524127 UEE524127 UOA524127 UXW524127 VHS524127 VRO524127 WBK524127 WLG524127 WVC524127 IQ589663 SM589663 ACI589663 AME589663 AWA589663 BFW589663 BPS589663 BZO589663 CJK589663 CTG589663 DDC589663 DMY589663 DWU589663 EGQ589663 EQM589663 FAI589663 FKE589663 FUA589663 GDW589663 GNS589663 GXO589663 HHK589663 HRG589663 IBC589663 IKY589663 IUU589663 JEQ589663 JOM589663 JYI589663 KIE589663 KSA589663 LBW589663 LLS589663 LVO589663 MFK589663 MPG589663 MZC589663 NIY589663 NSU589663 OCQ589663 OMM589663 OWI589663 PGE589663 PQA589663 PZW589663 QJS589663 QTO589663 RDK589663 RNG589663 RXC589663 SGY589663 SQU589663 TAQ589663 TKM589663 TUI589663 UEE589663 UOA589663 UXW589663 VHS589663 VRO589663 WBK589663 WLG589663 WVC589663 IQ655199 SM655199 ACI655199 AME655199 AWA655199 BFW655199 BPS655199 BZO655199 CJK655199 CTG655199 DDC655199 DMY655199 DWU655199 EGQ655199 EQM655199 FAI655199 FKE655199 FUA655199 GDW655199 GNS655199 GXO655199 HHK655199 HRG655199 IBC655199 IKY655199 IUU655199 JEQ655199 JOM655199 JYI655199 KIE655199 KSA655199 LBW655199 LLS655199 LVO655199 MFK655199 MPG655199 MZC655199 NIY655199 NSU655199 OCQ655199 OMM655199 OWI655199 PGE655199 PQA655199 PZW655199 QJS655199 QTO655199 RDK655199 RNG655199 RXC655199 SGY655199 SQU655199 TAQ655199 TKM655199 TUI655199 UEE655199 UOA655199 UXW655199 VHS655199 VRO655199 WBK655199 WLG655199 WVC655199 IQ720735 SM720735 ACI720735 AME720735 AWA720735 BFW720735 BPS720735 BZO720735 CJK720735 CTG720735 DDC720735 DMY720735 DWU720735 EGQ720735 EQM720735 FAI720735 FKE720735 FUA720735 GDW720735 GNS720735 GXO720735 HHK720735 HRG720735 IBC720735 IKY720735 IUU720735 JEQ720735 JOM720735 JYI720735 KIE720735 KSA720735 LBW720735 LLS720735 LVO720735 MFK720735 MPG720735 MZC720735 NIY720735 NSU720735 OCQ720735 OMM720735 OWI720735 PGE720735 PQA720735 PZW720735 QJS720735 QTO720735 RDK720735 RNG720735 RXC720735 SGY720735 SQU720735 TAQ720735 TKM720735 TUI720735 UEE720735 UOA720735 UXW720735 VHS720735 VRO720735 WBK720735 WLG720735 WVC720735 IQ786271 SM786271 ACI786271 AME786271 AWA786271 BFW786271 BPS786271 BZO786271 CJK786271 CTG786271 DDC786271 DMY786271 DWU786271 EGQ786271 EQM786271 FAI786271 FKE786271 FUA786271 GDW786271 GNS786271 GXO786271 HHK786271 HRG786271 IBC786271 IKY786271 IUU786271 JEQ786271 JOM786271 JYI786271 KIE786271 KSA786271 LBW786271 LLS786271 LVO786271 MFK786271 MPG786271 MZC786271 NIY786271 NSU786271 OCQ786271 OMM786271 OWI786271 PGE786271 PQA786271 PZW786271 QJS786271 QTO786271 RDK786271 RNG786271 RXC786271 SGY786271 SQU786271 TAQ786271 TKM786271 TUI786271 UEE786271 UOA786271 UXW786271 VHS786271 VRO786271 WBK786271 WLG786271 WVC786271 IQ851807 SM851807 ACI851807 AME851807 AWA851807 BFW851807 BPS851807 BZO851807 CJK851807 CTG851807 DDC851807 DMY851807 DWU851807 EGQ851807 EQM851807 FAI851807 FKE851807 FUA851807 GDW851807 GNS851807 GXO851807 HHK851807 HRG851807 IBC851807 IKY851807 IUU851807 JEQ851807 JOM851807 JYI851807 KIE851807 KSA851807 LBW851807 LLS851807 LVO851807 MFK851807 MPG851807 MZC851807 NIY851807 NSU851807 OCQ851807 OMM851807 OWI851807 PGE851807 PQA851807 PZW851807 QJS851807 QTO851807 RDK851807 RNG851807 RXC851807 SGY851807 SQU851807 TAQ851807 TKM851807 TUI851807 UEE851807 UOA851807 UXW851807 VHS851807 VRO851807 WBK851807 WLG851807 WVC851807 IQ917343 SM917343 ACI917343 AME917343 AWA917343 BFW917343 BPS917343 BZO917343 CJK917343 CTG917343 DDC917343 DMY917343 DWU917343 EGQ917343 EQM917343 FAI917343 FKE917343 FUA917343 GDW917343 GNS917343 GXO917343 HHK917343 HRG917343 IBC917343 IKY917343 IUU917343 JEQ917343 JOM917343 JYI917343 KIE917343 KSA917343 LBW917343 LLS917343 LVO917343 MFK917343 MPG917343 MZC917343 NIY917343 NSU917343 OCQ917343 OMM917343 OWI917343 PGE917343 PQA917343 PZW917343 QJS917343 QTO917343 RDK917343 RNG917343 RXC917343 SGY917343 SQU917343 TAQ917343 TKM917343 TUI917343 UEE917343 UOA917343 UXW917343 VHS917343 VRO917343 WBK917343 WLG917343 WVC917343 IQ982879 SM982879 ACI982879 AME982879 AWA982879 BFW982879 BPS982879 BZO982879 CJK982879 CTG982879 DDC982879 DMY982879 DWU982879 EGQ982879 EQM982879 FAI982879 FKE982879 FUA982879 GDW982879 GNS982879 GXO982879 HHK982879 HRG982879 IBC982879 IKY982879 IUU982879 JEQ982879 JOM982879 JYI982879 KIE982879 KSA982879 LBW982879 LLS982879 LVO982879 MFK982879 MPG982879 MZC982879 NIY982879 NSU982879 OCQ982879 OMM982879 OWI982879 PGE982879 PQA982879 PZW982879 QJS982879 QTO982879 RDK982879 RNG982879 RXC982879 SGY982879 SQU982879 TAQ982879 TKM982879 TUI982879 UEE982879 UOA982879 UXW982879 VHS982879 VRO982879 WBK982879 WLG982879 WVC982879 IQ65372 SM65372 ACI65372 AME65372 AWA65372 BFW65372 BPS65372 BZO65372 CJK65372 CTG65372 DDC65372 DMY65372 DWU65372 EGQ65372 EQM65372 FAI65372 FKE65372 FUA65372 GDW65372 GNS65372 GXO65372 HHK65372 HRG65372 IBC65372 IKY65372 IUU65372 JEQ65372 JOM65372 JYI65372 KIE65372 KSA65372 LBW65372 LLS65372 LVO65372 MFK65372 MPG65372 MZC65372 NIY65372 NSU65372 OCQ65372 OMM65372 OWI65372 PGE65372 PQA65372 PZW65372 QJS65372 QTO65372 RDK65372 RNG65372 RXC65372 SGY65372 SQU65372 TAQ65372 TKM65372 TUI65372 UEE65372 UOA65372 UXW65372 VHS65372 VRO65372 WBK65372 WLG65372 WVC65372 IQ130908 SM130908 ACI130908 AME130908 AWA130908 BFW130908 BPS130908 BZO130908 CJK130908 CTG130908 DDC130908 DMY130908 DWU130908 EGQ130908 EQM130908 FAI130908 FKE130908 FUA130908 GDW130908 GNS130908 GXO130908 HHK130908 HRG130908 IBC130908 IKY130908 IUU130908 JEQ130908 JOM130908 JYI130908 KIE130908 KSA130908 LBW130908 LLS130908 LVO130908 MFK130908 MPG130908 MZC130908 NIY130908 NSU130908 OCQ130908 OMM130908 OWI130908 PGE130908 PQA130908 PZW130908 QJS130908 QTO130908 RDK130908 RNG130908 RXC130908 SGY130908 SQU130908 TAQ130908 TKM130908 TUI130908 UEE130908 UOA130908 UXW130908 VHS130908 VRO130908 WBK130908 WLG130908 WVC130908 IQ196444 SM196444 ACI196444 AME196444 AWA196444 BFW196444 BPS196444 BZO196444 CJK196444 CTG196444 DDC196444 DMY196444 DWU196444 EGQ196444 EQM196444 FAI196444 FKE196444 FUA196444 GDW196444 GNS196444 GXO196444 HHK196444 HRG196444 IBC196444 IKY196444 IUU196444 JEQ196444 JOM196444 JYI196444 KIE196444 KSA196444 LBW196444 LLS196444 LVO196444 MFK196444 MPG196444 MZC196444 NIY196444 NSU196444 OCQ196444 OMM196444 OWI196444 PGE196444 PQA196444 PZW196444 QJS196444 QTO196444 RDK196444 RNG196444 RXC196444 SGY196444 SQU196444 TAQ196444 TKM196444 TUI196444 UEE196444 UOA196444 UXW196444 VHS196444 VRO196444 WBK196444 WLG196444 WVC196444 IQ261980 SM261980 ACI261980 AME261980 AWA261980 BFW261980 BPS261980 BZO261980 CJK261980 CTG261980 DDC261980 DMY261980 DWU261980 EGQ261980 EQM261980 FAI261980 FKE261980 FUA261980 GDW261980 GNS261980 GXO261980 HHK261980 HRG261980 IBC261980 IKY261980 IUU261980 JEQ261980 JOM261980 JYI261980 KIE261980 KSA261980 LBW261980 LLS261980 LVO261980 MFK261980 MPG261980 MZC261980 NIY261980 NSU261980 OCQ261980 OMM261980 OWI261980 PGE261980 PQA261980 PZW261980 QJS261980 QTO261980 RDK261980 RNG261980 RXC261980 SGY261980 SQU261980 TAQ261980 TKM261980 TUI261980 UEE261980 UOA261980 UXW261980 VHS261980 VRO261980 WBK261980 WLG261980 WVC261980 IQ327516 SM327516 ACI327516 AME327516 AWA327516 BFW327516 BPS327516 BZO327516 CJK327516 CTG327516 DDC327516 DMY327516 DWU327516 EGQ327516 EQM327516 FAI327516 FKE327516 FUA327516 GDW327516 GNS327516 GXO327516 HHK327516 HRG327516 IBC327516 IKY327516 IUU327516 JEQ327516 JOM327516 JYI327516 KIE327516 KSA327516 LBW327516 LLS327516 LVO327516 MFK327516 MPG327516 MZC327516 NIY327516 NSU327516 OCQ327516 OMM327516 OWI327516 PGE327516 PQA327516 PZW327516 QJS327516 QTO327516 RDK327516 RNG327516 RXC327516 SGY327516 SQU327516 TAQ327516 TKM327516 TUI327516 UEE327516 UOA327516 UXW327516 VHS327516 VRO327516 WBK327516 WLG327516 WVC327516 IQ393052 SM393052 ACI393052 AME393052 AWA393052 BFW393052 BPS393052 BZO393052 CJK393052 CTG393052 DDC393052 DMY393052 DWU393052 EGQ393052 EQM393052 FAI393052 FKE393052 FUA393052 GDW393052 GNS393052 GXO393052 HHK393052 HRG393052 IBC393052 IKY393052 IUU393052 JEQ393052 JOM393052 JYI393052 KIE393052 KSA393052 LBW393052 LLS393052 LVO393052 MFK393052 MPG393052 MZC393052 NIY393052 NSU393052 OCQ393052 OMM393052 OWI393052 PGE393052 PQA393052 PZW393052 QJS393052 QTO393052 RDK393052 RNG393052 RXC393052 SGY393052 SQU393052 TAQ393052 TKM393052 TUI393052 UEE393052 UOA393052 UXW393052 VHS393052 VRO393052 WBK393052 WLG393052 WVC393052 IQ458588 SM458588 ACI458588 AME458588 AWA458588 BFW458588 BPS458588 BZO458588 CJK458588 CTG458588 DDC458588 DMY458588 DWU458588 EGQ458588 EQM458588 FAI458588 FKE458588 FUA458588 GDW458588 GNS458588 GXO458588 HHK458588 HRG458588 IBC458588 IKY458588 IUU458588 JEQ458588 JOM458588 JYI458588 KIE458588 KSA458588 LBW458588 LLS458588 LVO458588 MFK458588 MPG458588 MZC458588 NIY458588 NSU458588 OCQ458588 OMM458588 OWI458588 PGE458588 PQA458588 PZW458588 QJS458588 QTO458588 RDK458588 RNG458588 RXC458588 SGY458588 SQU458588 TAQ458588 TKM458588 TUI458588 UEE458588 UOA458588 UXW458588 VHS458588 VRO458588 WBK458588 WLG458588 WVC458588 IQ524124 SM524124 ACI524124 AME524124 AWA524124 BFW524124 BPS524124 BZO524124 CJK524124 CTG524124 DDC524124 DMY524124 DWU524124 EGQ524124 EQM524124 FAI524124 FKE524124 FUA524124 GDW524124 GNS524124 GXO524124 HHK524124 HRG524124 IBC524124 IKY524124 IUU524124 JEQ524124 JOM524124 JYI524124 KIE524124 KSA524124 LBW524124 LLS524124 LVO524124 MFK524124 MPG524124 MZC524124 NIY524124 NSU524124 OCQ524124 OMM524124 OWI524124 PGE524124 PQA524124 PZW524124 QJS524124 QTO524124 RDK524124 RNG524124 RXC524124 SGY524124 SQU524124 TAQ524124 TKM524124 TUI524124 UEE524124 UOA524124 UXW524124 VHS524124 VRO524124 WBK524124 WLG524124 WVC524124 IQ589660 SM589660 ACI589660 AME589660 AWA589660 BFW589660 BPS589660 BZO589660 CJK589660 CTG589660 DDC589660 DMY589660 DWU589660 EGQ589660 EQM589660 FAI589660 FKE589660 FUA589660 GDW589660 GNS589660 GXO589660 HHK589660 HRG589660 IBC589660 IKY589660 IUU589660 JEQ589660 JOM589660 JYI589660 KIE589660 KSA589660 LBW589660 LLS589660 LVO589660 MFK589660 MPG589660 MZC589660 NIY589660 NSU589660 OCQ589660 OMM589660 OWI589660 PGE589660 PQA589660 PZW589660 QJS589660 QTO589660 RDK589660 RNG589660 RXC589660 SGY589660 SQU589660 TAQ589660 TKM589660 TUI589660 UEE589660 UOA589660 UXW589660 VHS589660 VRO589660 WBK589660 WLG589660 WVC589660 IQ655196 SM655196 ACI655196 AME655196 AWA655196 BFW655196 BPS655196 BZO655196 CJK655196 CTG655196 DDC655196 DMY655196 DWU655196 EGQ655196 EQM655196 FAI655196 FKE655196 FUA655196 GDW655196 GNS655196 GXO655196 HHK655196 HRG655196 IBC655196 IKY655196 IUU655196 JEQ655196 JOM655196 JYI655196 KIE655196 KSA655196 LBW655196 LLS655196 LVO655196 MFK655196 MPG655196 MZC655196 NIY655196 NSU655196 OCQ655196 OMM655196 OWI655196 PGE655196 PQA655196 PZW655196 QJS655196 QTO655196 RDK655196 RNG655196 RXC655196 SGY655196 SQU655196 TAQ655196 TKM655196 TUI655196 UEE655196 UOA655196 UXW655196 VHS655196 VRO655196 WBK655196 WLG655196 WVC655196 IQ720732 SM720732 ACI720732 AME720732 AWA720732 BFW720732 BPS720732 BZO720732 CJK720732 CTG720732 DDC720732 DMY720732 DWU720732 EGQ720732 EQM720732 FAI720732 FKE720732 FUA720732 GDW720732 GNS720732 GXO720732 HHK720732 HRG720732 IBC720732 IKY720732 IUU720732 JEQ720732 JOM720732 JYI720732 KIE720732 KSA720732 LBW720732 LLS720732 LVO720732 MFK720732 MPG720732 MZC720732 NIY720732 NSU720732 OCQ720732 OMM720732 OWI720732 PGE720732 PQA720732 PZW720732 QJS720732 QTO720732 RDK720732 RNG720732 RXC720732 SGY720732 SQU720732 TAQ720732 TKM720732 TUI720732 UEE720732 UOA720732 UXW720732 VHS720732 VRO720732 WBK720732 WLG720732 WVC720732 IQ786268 SM786268 ACI786268 AME786268 AWA786268 BFW786268 BPS786268 BZO786268 CJK786268 CTG786268 DDC786268 DMY786268 DWU786268 EGQ786268 EQM786268 FAI786268 FKE786268 FUA786268 GDW786268 GNS786268 GXO786268 HHK786268 HRG786268 IBC786268 IKY786268 IUU786268 JEQ786268 JOM786268 JYI786268 KIE786268 KSA786268 LBW786268 LLS786268 LVO786268 MFK786268 MPG786268 MZC786268 NIY786268 NSU786268 OCQ786268 OMM786268 OWI786268 PGE786268 PQA786268 PZW786268 QJS786268 QTO786268 RDK786268 RNG786268 RXC786268 SGY786268 SQU786268 TAQ786268 TKM786268 TUI786268 UEE786268 UOA786268 UXW786268 VHS786268 VRO786268 WBK786268 WLG786268 WVC786268 IQ851804 SM851804 ACI851804 AME851804 AWA851804 BFW851804 BPS851804 BZO851804 CJK851804 CTG851804 DDC851804 DMY851804 DWU851804 EGQ851804 EQM851804 FAI851804 FKE851804 FUA851804 GDW851804 GNS851804 GXO851804 HHK851804 HRG851804 IBC851804 IKY851804 IUU851804 JEQ851804 JOM851804 JYI851804 KIE851804 KSA851804 LBW851804 LLS851804 LVO851804 MFK851804 MPG851804 MZC851804 NIY851804 NSU851804 OCQ851804 OMM851804 OWI851804 PGE851804 PQA851804 PZW851804 QJS851804 QTO851804 RDK851804 RNG851804 RXC851804 SGY851804 SQU851804 TAQ851804 TKM851804 TUI851804 UEE851804 UOA851804 UXW851804 VHS851804 VRO851804 WBK851804 WLG851804 WVC851804 IQ917340 SM917340 ACI917340 AME917340 AWA917340 BFW917340 BPS917340 BZO917340 CJK917340 CTG917340 DDC917340 DMY917340 DWU917340 EGQ917340 EQM917340 FAI917340 FKE917340 FUA917340 GDW917340 GNS917340 GXO917340 HHK917340 HRG917340 IBC917340 IKY917340 IUU917340 JEQ917340 JOM917340 JYI917340 KIE917340 KSA917340 LBW917340 LLS917340 LVO917340 MFK917340 MPG917340 MZC917340 NIY917340 NSU917340 OCQ917340 OMM917340 OWI917340 PGE917340 PQA917340 PZW917340 QJS917340 QTO917340 RDK917340 RNG917340 RXC917340 SGY917340 SQU917340 TAQ917340 TKM917340 TUI917340 UEE917340 UOA917340 UXW917340 VHS917340 VRO917340 WBK917340 WLG917340 WVC917340 IQ982876 SM982876 ACI982876 AME982876 AWA982876 BFW982876 BPS982876 BZO982876 CJK982876 CTG982876 DDC982876 DMY982876 DWU982876 EGQ982876 EQM982876 FAI982876 FKE982876 FUA982876 GDW982876 GNS982876 GXO982876 HHK982876 HRG982876 IBC982876 IKY982876 IUU982876 JEQ982876 JOM982876 JYI982876 KIE982876 KSA982876 LBW982876 LLS982876 LVO982876 MFK982876 MPG982876 MZC982876 NIY982876 NSU982876 OCQ982876 OMM982876 OWI982876 PGE982876 PQA982876 PZW982876 QJS982876 QTO982876 RDK982876 RNG982876 RXC982876 SGY982876 SQU982876 TAQ982876 TKM982876 TUI982876 UEE982876 UOA982876 UXW982876 VHS982876 VRO982876 WBK982876 WLG982876 WVC982876 IQ65370 SM65370 ACI65370 AME65370 AWA65370 BFW65370 BPS65370 BZO65370 CJK65370 CTG65370 DDC65370 DMY65370 DWU65370 EGQ65370 EQM65370 FAI65370 FKE65370 FUA65370 GDW65370 GNS65370 GXO65370 HHK65370 HRG65370 IBC65370 IKY65370 IUU65370 JEQ65370 JOM65370 JYI65370 KIE65370 KSA65370 LBW65370 LLS65370 LVO65370 MFK65370 MPG65370 MZC65370 NIY65370 NSU65370 OCQ65370 OMM65370 OWI65370 PGE65370 PQA65370 PZW65370 QJS65370 QTO65370 RDK65370 RNG65370 RXC65370 SGY65370 SQU65370 TAQ65370 TKM65370 TUI65370 UEE65370 UOA65370 UXW65370 VHS65370 VRO65370 WBK65370 WLG65370 WVC65370 IQ130906 SM130906 ACI130906 AME130906 AWA130906 BFW130906 BPS130906 BZO130906 CJK130906 CTG130906 DDC130906 DMY130906 DWU130906 EGQ130906 EQM130906 FAI130906 FKE130906 FUA130906 GDW130906 GNS130906 GXO130906 HHK130906 HRG130906 IBC130906 IKY130906 IUU130906 JEQ130906 JOM130906 JYI130906 KIE130906 KSA130906 LBW130906 LLS130906 LVO130906 MFK130906 MPG130906 MZC130906 NIY130906 NSU130906 OCQ130906 OMM130906 OWI130906 PGE130906 PQA130906 PZW130906 QJS130906 QTO130906 RDK130906 RNG130906 RXC130906 SGY130906 SQU130906 TAQ130906 TKM130906 TUI130906 UEE130906 UOA130906 UXW130906 VHS130906 VRO130906 WBK130906 WLG130906 WVC130906 IQ196442 SM196442 ACI196442 AME196442 AWA196442 BFW196442 BPS196442 BZO196442 CJK196442 CTG196442 DDC196442 DMY196442 DWU196442 EGQ196442 EQM196442 FAI196442 FKE196442 FUA196442 GDW196442 GNS196442 GXO196442 HHK196442 HRG196442 IBC196442 IKY196442 IUU196442 JEQ196442 JOM196442 JYI196442 KIE196442 KSA196442 LBW196442 LLS196442 LVO196442 MFK196442 MPG196442 MZC196442 NIY196442 NSU196442 OCQ196442 OMM196442 OWI196442 PGE196442 PQA196442 PZW196442 QJS196442 QTO196442 RDK196442 RNG196442 RXC196442 SGY196442 SQU196442 TAQ196442 TKM196442 TUI196442 UEE196442 UOA196442 UXW196442 VHS196442 VRO196442 WBK196442 WLG196442 WVC196442 IQ261978 SM261978 ACI261978 AME261978 AWA261978 BFW261978 BPS261978 BZO261978 CJK261978 CTG261978 DDC261978 DMY261978 DWU261978 EGQ261978 EQM261978 FAI261978 FKE261978 FUA261978 GDW261978 GNS261978 GXO261978 HHK261978 HRG261978 IBC261978 IKY261978 IUU261978 JEQ261978 JOM261978 JYI261978 KIE261978 KSA261978 LBW261978 LLS261978 LVO261978 MFK261978 MPG261978 MZC261978 NIY261978 NSU261978 OCQ261978 OMM261978 OWI261978 PGE261978 PQA261978 PZW261978 QJS261978 QTO261978 RDK261978 RNG261978 RXC261978 SGY261978 SQU261978 TAQ261978 TKM261978 TUI261978 UEE261978 UOA261978 UXW261978 VHS261978 VRO261978 WBK261978 WLG261978 WVC261978 IQ327514 SM327514 ACI327514 AME327514 AWA327514 BFW327514 BPS327514 BZO327514 CJK327514 CTG327514 DDC327514 DMY327514 DWU327514 EGQ327514 EQM327514 FAI327514 FKE327514 FUA327514 GDW327514 GNS327514 GXO327514 HHK327514 HRG327514 IBC327514 IKY327514 IUU327514 JEQ327514 JOM327514 JYI327514 KIE327514 KSA327514 LBW327514 LLS327514 LVO327514 MFK327514 MPG327514 MZC327514 NIY327514 NSU327514 OCQ327514 OMM327514 OWI327514 PGE327514 PQA327514 PZW327514 QJS327514 QTO327514 RDK327514 RNG327514 RXC327514 SGY327514 SQU327514 TAQ327514 TKM327514 TUI327514 UEE327514 UOA327514 UXW327514 VHS327514 VRO327514 WBK327514 WLG327514 WVC327514 IQ393050 SM393050 ACI393050 AME393050 AWA393050 BFW393050 BPS393050 BZO393050 CJK393050 CTG393050 DDC393050 DMY393050 DWU393050 EGQ393050 EQM393050 FAI393050 FKE393050 FUA393050 GDW393050 GNS393050 GXO393050 HHK393050 HRG393050 IBC393050 IKY393050 IUU393050 JEQ393050 JOM393050 JYI393050 KIE393050 KSA393050 LBW393050 LLS393050 LVO393050 MFK393050 MPG393050 MZC393050 NIY393050 NSU393050 OCQ393050 OMM393050 OWI393050 PGE393050 PQA393050 PZW393050 QJS393050 QTO393050 RDK393050 RNG393050 RXC393050 SGY393050 SQU393050 TAQ393050 TKM393050 TUI393050 UEE393050 UOA393050 UXW393050 VHS393050 VRO393050 WBK393050 WLG393050 WVC393050 IQ458586 SM458586 ACI458586 AME458586 AWA458586 BFW458586 BPS458586 BZO458586 CJK458586 CTG458586 DDC458586 DMY458586 DWU458586 EGQ458586 EQM458586 FAI458586 FKE458586 FUA458586 GDW458586 GNS458586 GXO458586 HHK458586 HRG458586 IBC458586 IKY458586 IUU458586 JEQ458586 JOM458586 JYI458586 KIE458586 KSA458586 LBW458586 LLS458586 LVO458586 MFK458586 MPG458586 MZC458586 NIY458586 NSU458586 OCQ458586 OMM458586 OWI458586 PGE458586 PQA458586 PZW458586 QJS458586 QTO458586 RDK458586 RNG458586 RXC458586 SGY458586 SQU458586 TAQ458586 TKM458586 TUI458586 UEE458586 UOA458586 UXW458586 VHS458586 VRO458586 WBK458586 WLG458586 WVC458586 IQ524122 SM524122 ACI524122 AME524122 AWA524122 BFW524122 BPS524122 BZO524122 CJK524122 CTG524122 DDC524122 DMY524122 DWU524122 EGQ524122 EQM524122 FAI524122 FKE524122 FUA524122 GDW524122 GNS524122 GXO524122 HHK524122 HRG524122 IBC524122 IKY524122 IUU524122 JEQ524122 JOM524122 JYI524122 KIE524122 KSA524122 LBW524122 LLS524122 LVO524122 MFK524122 MPG524122 MZC524122 NIY524122 NSU524122 OCQ524122 OMM524122 OWI524122 PGE524122 PQA524122 PZW524122 QJS524122 QTO524122 RDK524122 RNG524122 RXC524122 SGY524122 SQU524122 TAQ524122 TKM524122 TUI524122 UEE524122 UOA524122 UXW524122 VHS524122 VRO524122 WBK524122 WLG524122 WVC524122 IQ589658 SM589658 ACI589658 AME589658 AWA589658 BFW589658 BPS589658 BZO589658 CJK589658 CTG589658 DDC589658 DMY589658 DWU589658 EGQ589658 EQM589658 FAI589658 FKE589658 FUA589658 GDW589658 GNS589658 GXO589658 HHK589658 HRG589658 IBC589658 IKY589658 IUU589658 JEQ589658 JOM589658 JYI589658 KIE589658 KSA589658 LBW589658 LLS589658 LVO589658 MFK589658 MPG589658 MZC589658 NIY589658 NSU589658 OCQ589658 OMM589658 OWI589658 PGE589658 PQA589658 PZW589658 QJS589658 QTO589658 RDK589658 RNG589658 RXC589658 SGY589658 SQU589658 TAQ589658 TKM589658 TUI589658 UEE589658 UOA589658 UXW589658 VHS589658 VRO589658 WBK589658 WLG589658 WVC589658 IQ655194 SM655194 ACI655194 AME655194 AWA655194 BFW655194 BPS655194 BZO655194 CJK655194 CTG655194 DDC655194 DMY655194 DWU655194 EGQ655194 EQM655194 FAI655194 FKE655194 FUA655194 GDW655194 GNS655194 GXO655194 HHK655194 HRG655194 IBC655194 IKY655194 IUU655194 JEQ655194 JOM655194 JYI655194 KIE655194 KSA655194 LBW655194 LLS655194 LVO655194 MFK655194 MPG655194 MZC655194 NIY655194 NSU655194 OCQ655194 OMM655194 OWI655194 PGE655194 PQA655194 PZW655194 QJS655194 QTO655194 RDK655194 RNG655194 RXC655194 SGY655194 SQU655194 TAQ655194 TKM655194 TUI655194 UEE655194 UOA655194 UXW655194 VHS655194 VRO655194 WBK655194 WLG655194 WVC655194 IQ720730 SM720730 ACI720730 AME720730 AWA720730 BFW720730 BPS720730 BZO720730 CJK720730 CTG720730 DDC720730 DMY720730 DWU720730 EGQ720730 EQM720730 FAI720730 FKE720730 FUA720730 GDW720730 GNS720730 GXO720730 HHK720730 HRG720730 IBC720730 IKY720730 IUU720730 JEQ720730 JOM720730 JYI720730 KIE720730 KSA720730 LBW720730 LLS720730 LVO720730 MFK720730 MPG720730 MZC720730 NIY720730 NSU720730 OCQ720730 OMM720730 OWI720730 PGE720730 PQA720730 PZW720730 QJS720730 QTO720730 RDK720730 RNG720730 RXC720730 SGY720730 SQU720730 TAQ720730 TKM720730 TUI720730 UEE720730 UOA720730 UXW720730 VHS720730 VRO720730 WBK720730 WLG720730 WVC720730 IQ786266 SM786266 ACI786266 AME786266 AWA786266 BFW786266 BPS786266 BZO786266 CJK786266 CTG786266 DDC786266 DMY786266 DWU786266 EGQ786266 EQM786266 FAI786266 FKE786266 FUA786266 GDW786266 GNS786266 GXO786266 HHK786266 HRG786266 IBC786266 IKY786266 IUU786266 JEQ786266 JOM786266 JYI786266 KIE786266 KSA786266 LBW786266 LLS786266 LVO786266 MFK786266 MPG786266 MZC786266 NIY786266 NSU786266 OCQ786266 OMM786266 OWI786266 PGE786266 PQA786266 PZW786266 QJS786266 QTO786266 RDK786266 RNG786266 RXC786266 SGY786266 SQU786266 TAQ786266 TKM786266 TUI786266 UEE786266 UOA786266 UXW786266 VHS786266 VRO786266 WBK786266 WLG786266 WVC786266 IQ851802 SM851802 ACI851802 AME851802 AWA851802 BFW851802 BPS851802 BZO851802 CJK851802 CTG851802 DDC851802 DMY851802 DWU851802 EGQ851802 EQM851802 FAI851802 FKE851802 FUA851802 GDW851802 GNS851802 GXO851802 HHK851802 HRG851802 IBC851802 IKY851802 IUU851802 JEQ851802 JOM851802 JYI851802 KIE851802 KSA851802 LBW851802 LLS851802 LVO851802 MFK851802 MPG851802 MZC851802 NIY851802 NSU851802 OCQ851802 OMM851802 OWI851802 PGE851802 PQA851802 PZW851802 QJS851802 QTO851802 RDK851802 RNG851802 RXC851802 SGY851802 SQU851802 TAQ851802 TKM851802 TUI851802 UEE851802 UOA851802 UXW851802 VHS851802 VRO851802 WBK851802 WLG851802 WVC851802 IQ917338 SM917338 ACI917338 AME917338 AWA917338 BFW917338 BPS917338 BZO917338 CJK917338 CTG917338 DDC917338 DMY917338 DWU917338 EGQ917338 EQM917338 FAI917338 FKE917338 FUA917338 GDW917338 GNS917338 GXO917338 HHK917338 HRG917338 IBC917338 IKY917338 IUU917338 JEQ917338 JOM917338 JYI917338 KIE917338 KSA917338 LBW917338 LLS917338 LVO917338 MFK917338 MPG917338 MZC917338 NIY917338 NSU917338 OCQ917338 OMM917338 OWI917338 PGE917338 PQA917338 PZW917338 QJS917338 QTO917338 RDK917338 RNG917338 RXC917338 SGY917338 SQU917338 TAQ917338 TKM917338 TUI917338 UEE917338 UOA917338 UXW917338 VHS917338 VRO917338 WBK917338 WLG917338 WVC917338 IQ982874 SM982874 ACI982874 AME982874 AWA982874 BFW982874 BPS982874 BZO982874 CJK982874 CTG982874 DDC982874 DMY982874 DWU982874 EGQ982874 EQM982874 FAI982874 FKE982874 FUA982874 GDW982874 GNS982874 GXO982874 HHK982874 HRG982874 IBC982874 IKY982874 IUU982874 JEQ982874 JOM982874 JYI982874 KIE982874 KSA982874 LBW982874 LLS982874 LVO982874 MFK982874 MPG982874 MZC982874 NIY982874 NSU982874 OCQ982874 OMM982874 OWI982874 PGE982874 PQA982874 PZW982874 QJS982874 QTO982874 RDK982874 RNG982874 RXC982874 SGY982874 SQU982874 TAQ982874 TKM982874 TUI982874 UEE982874 UOA982874 UXW982874 VHS982874 VRO982874 WBK982874 WLG982874 WVC982874 HV65357:HV65379 RR65357:RR65379 ABN65357:ABN65379 ALJ65357:ALJ65379 AVF65357:AVF65379 BFB65357:BFB65379 BOX65357:BOX65379 BYT65357:BYT65379 CIP65357:CIP65379 CSL65357:CSL65379 DCH65357:DCH65379 DMD65357:DMD65379 DVZ65357:DVZ65379 EFV65357:EFV65379 EPR65357:EPR65379 EZN65357:EZN65379 FJJ65357:FJJ65379 FTF65357:FTF65379 GDB65357:GDB65379 GMX65357:GMX65379 GWT65357:GWT65379 HGP65357:HGP65379 HQL65357:HQL65379 IAH65357:IAH65379 IKD65357:IKD65379 ITZ65357:ITZ65379 JDV65357:JDV65379 JNR65357:JNR65379 JXN65357:JXN65379 KHJ65357:KHJ65379 KRF65357:KRF65379 LBB65357:LBB65379 LKX65357:LKX65379 LUT65357:LUT65379 MEP65357:MEP65379 MOL65357:MOL65379 MYH65357:MYH65379 NID65357:NID65379 NRZ65357:NRZ65379 OBV65357:OBV65379 OLR65357:OLR65379 OVN65357:OVN65379 PFJ65357:PFJ65379 PPF65357:PPF65379 PZB65357:PZB65379 QIX65357:QIX65379 QST65357:QST65379 RCP65357:RCP65379 RML65357:RML65379 RWH65357:RWH65379 SGD65357:SGD65379 SPZ65357:SPZ65379 SZV65357:SZV65379 TJR65357:TJR65379 TTN65357:TTN65379 UDJ65357:UDJ65379 UNF65357:UNF65379 UXB65357:UXB65379 VGX65357:VGX65379 VQT65357:VQT65379 WAP65357:WAP65379 WKL65357:WKL65379 WUH65357:WUH65379 HV130893:HV130915 RR130893:RR130915 ABN130893:ABN130915 ALJ130893:ALJ130915 AVF130893:AVF130915 BFB130893:BFB130915 BOX130893:BOX130915 BYT130893:BYT130915 CIP130893:CIP130915 CSL130893:CSL130915 DCH130893:DCH130915 DMD130893:DMD130915 DVZ130893:DVZ130915 EFV130893:EFV130915 EPR130893:EPR130915 EZN130893:EZN130915 FJJ130893:FJJ130915 FTF130893:FTF130915 GDB130893:GDB130915 GMX130893:GMX130915 GWT130893:GWT130915 HGP130893:HGP130915 HQL130893:HQL130915 IAH130893:IAH130915 IKD130893:IKD130915 ITZ130893:ITZ130915 JDV130893:JDV130915 JNR130893:JNR130915 JXN130893:JXN130915 KHJ130893:KHJ130915 KRF130893:KRF130915 LBB130893:LBB130915 LKX130893:LKX130915 LUT130893:LUT130915 MEP130893:MEP130915 MOL130893:MOL130915 MYH130893:MYH130915 NID130893:NID130915 NRZ130893:NRZ130915 OBV130893:OBV130915 OLR130893:OLR130915 OVN130893:OVN130915 PFJ130893:PFJ130915 PPF130893:PPF130915 PZB130893:PZB130915 QIX130893:QIX130915 QST130893:QST130915 RCP130893:RCP130915 RML130893:RML130915 RWH130893:RWH130915 SGD130893:SGD130915 SPZ130893:SPZ130915 SZV130893:SZV130915 TJR130893:TJR130915 TTN130893:TTN130915 UDJ130893:UDJ130915 UNF130893:UNF130915 UXB130893:UXB130915 VGX130893:VGX130915 VQT130893:VQT130915 WAP130893:WAP130915 WKL130893:WKL130915 WUH130893:WUH130915 HV196429:HV196451 RR196429:RR196451 ABN196429:ABN196451 ALJ196429:ALJ196451 AVF196429:AVF196451 BFB196429:BFB196451 BOX196429:BOX196451 BYT196429:BYT196451 CIP196429:CIP196451 CSL196429:CSL196451 DCH196429:DCH196451 DMD196429:DMD196451 DVZ196429:DVZ196451 EFV196429:EFV196451 EPR196429:EPR196451 EZN196429:EZN196451 FJJ196429:FJJ196451 FTF196429:FTF196451 GDB196429:GDB196451 GMX196429:GMX196451 GWT196429:GWT196451 HGP196429:HGP196451 HQL196429:HQL196451 IAH196429:IAH196451 IKD196429:IKD196451 ITZ196429:ITZ196451 JDV196429:JDV196451 JNR196429:JNR196451 JXN196429:JXN196451 KHJ196429:KHJ196451 KRF196429:KRF196451 LBB196429:LBB196451 LKX196429:LKX196451 LUT196429:LUT196451 MEP196429:MEP196451 MOL196429:MOL196451 MYH196429:MYH196451 NID196429:NID196451 NRZ196429:NRZ196451 OBV196429:OBV196451 OLR196429:OLR196451 OVN196429:OVN196451 PFJ196429:PFJ196451 PPF196429:PPF196451 PZB196429:PZB196451 QIX196429:QIX196451 QST196429:QST196451 RCP196429:RCP196451 RML196429:RML196451 RWH196429:RWH196451 SGD196429:SGD196451 SPZ196429:SPZ196451 SZV196429:SZV196451 TJR196429:TJR196451 TTN196429:TTN196451 UDJ196429:UDJ196451 UNF196429:UNF196451 UXB196429:UXB196451 VGX196429:VGX196451 VQT196429:VQT196451 WAP196429:WAP196451 WKL196429:WKL196451 WUH196429:WUH196451 HV261965:HV261987 RR261965:RR261987 ABN261965:ABN261987 ALJ261965:ALJ261987 AVF261965:AVF261987 BFB261965:BFB261987 BOX261965:BOX261987 BYT261965:BYT261987 CIP261965:CIP261987 CSL261965:CSL261987 DCH261965:DCH261987 DMD261965:DMD261987 DVZ261965:DVZ261987 EFV261965:EFV261987 EPR261965:EPR261987 EZN261965:EZN261987 FJJ261965:FJJ261987 FTF261965:FTF261987 GDB261965:GDB261987 GMX261965:GMX261987 GWT261965:GWT261987 HGP261965:HGP261987 HQL261965:HQL261987 IAH261965:IAH261987 IKD261965:IKD261987 ITZ261965:ITZ261987 JDV261965:JDV261987 JNR261965:JNR261987 JXN261965:JXN261987 KHJ261965:KHJ261987 KRF261965:KRF261987 LBB261965:LBB261987 LKX261965:LKX261987 LUT261965:LUT261987 MEP261965:MEP261987 MOL261965:MOL261987 MYH261965:MYH261987 NID261965:NID261987 NRZ261965:NRZ261987 OBV261965:OBV261987 OLR261965:OLR261987 OVN261965:OVN261987 PFJ261965:PFJ261987 PPF261965:PPF261987 PZB261965:PZB261987 QIX261965:QIX261987 QST261965:QST261987 RCP261965:RCP261987 RML261965:RML261987 RWH261965:RWH261987 SGD261965:SGD261987 SPZ261965:SPZ261987 SZV261965:SZV261987 TJR261965:TJR261987 TTN261965:TTN261987 UDJ261965:UDJ261987 UNF261965:UNF261987 UXB261965:UXB261987 VGX261965:VGX261987 VQT261965:VQT261987 WAP261965:WAP261987 WKL261965:WKL261987 WUH261965:WUH261987 HV327501:HV327523 RR327501:RR327523 ABN327501:ABN327523 ALJ327501:ALJ327523 AVF327501:AVF327523 BFB327501:BFB327523 BOX327501:BOX327523 BYT327501:BYT327523 CIP327501:CIP327523 CSL327501:CSL327523 DCH327501:DCH327523 DMD327501:DMD327523 DVZ327501:DVZ327523 EFV327501:EFV327523 EPR327501:EPR327523 EZN327501:EZN327523 FJJ327501:FJJ327523 FTF327501:FTF327523 GDB327501:GDB327523 GMX327501:GMX327523 GWT327501:GWT327523 HGP327501:HGP327523 HQL327501:HQL327523 IAH327501:IAH327523 IKD327501:IKD327523 ITZ327501:ITZ327523 JDV327501:JDV327523 JNR327501:JNR327523 JXN327501:JXN327523 KHJ327501:KHJ327523 KRF327501:KRF327523 LBB327501:LBB327523 LKX327501:LKX327523 LUT327501:LUT327523 MEP327501:MEP327523 MOL327501:MOL327523 MYH327501:MYH327523 NID327501:NID327523 NRZ327501:NRZ327523 OBV327501:OBV327523 OLR327501:OLR327523 OVN327501:OVN327523 PFJ327501:PFJ327523 PPF327501:PPF327523 PZB327501:PZB327523 QIX327501:QIX327523 QST327501:QST327523 RCP327501:RCP327523 RML327501:RML327523 RWH327501:RWH327523 SGD327501:SGD327523 SPZ327501:SPZ327523 SZV327501:SZV327523 TJR327501:TJR327523 TTN327501:TTN327523 UDJ327501:UDJ327523 UNF327501:UNF327523 UXB327501:UXB327523 VGX327501:VGX327523 VQT327501:VQT327523 WAP327501:WAP327523 WKL327501:WKL327523 WUH327501:WUH327523 HV393037:HV393059 RR393037:RR393059 ABN393037:ABN393059 ALJ393037:ALJ393059 AVF393037:AVF393059 BFB393037:BFB393059 BOX393037:BOX393059 BYT393037:BYT393059 CIP393037:CIP393059 CSL393037:CSL393059 DCH393037:DCH393059 DMD393037:DMD393059 DVZ393037:DVZ393059 EFV393037:EFV393059 EPR393037:EPR393059 EZN393037:EZN393059 FJJ393037:FJJ393059 FTF393037:FTF393059 GDB393037:GDB393059 GMX393037:GMX393059 GWT393037:GWT393059 HGP393037:HGP393059 HQL393037:HQL393059 IAH393037:IAH393059 IKD393037:IKD393059 ITZ393037:ITZ393059 JDV393037:JDV393059 JNR393037:JNR393059 JXN393037:JXN393059 KHJ393037:KHJ393059 KRF393037:KRF393059 LBB393037:LBB393059 LKX393037:LKX393059 LUT393037:LUT393059 MEP393037:MEP393059 MOL393037:MOL393059 MYH393037:MYH393059 NID393037:NID393059 NRZ393037:NRZ393059 OBV393037:OBV393059 OLR393037:OLR393059 OVN393037:OVN393059 PFJ393037:PFJ393059 PPF393037:PPF393059 PZB393037:PZB393059 QIX393037:QIX393059 QST393037:QST393059 RCP393037:RCP393059 RML393037:RML393059 RWH393037:RWH393059 SGD393037:SGD393059 SPZ393037:SPZ393059 SZV393037:SZV393059 TJR393037:TJR393059 TTN393037:TTN393059 UDJ393037:UDJ393059 UNF393037:UNF393059 UXB393037:UXB393059 VGX393037:VGX393059 VQT393037:VQT393059 WAP393037:WAP393059 WKL393037:WKL393059 WUH393037:WUH393059 HV458573:HV458595 RR458573:RR458595 ABN458573:ABN458595 ALJ458573:ALJ458595 AVF458573:AVF458595 BFB458573:BFB458595 BOX458573:BOX458595 BYT458573:BYT458595 CIP458573:CIP458595 CSL458573:CSL458595 DCH458573:DCH458595 DMD458573:DMD458595 DVZ458573:DVZ458595 EFV458573:EFV458595 EPR458573:EPR458595 EZN458573:EZN458595 FJJ458573:FJJ458595 FTF458573:FTF458595 GDB458573:GDB458595 GMX458573:GMX458595 GWT458573:GWT458595 HGP458573:HGP458595 HQL458573:HQL458595 IAH458573:IAH458595 IKD458573:IKD458595 ITZ458573:ITZ458595 JDV458573:JDV458595 JNR458573:JNR458595 JXN458573:JXN458595 KHJ458573:KHJ458595 KRF458573:KRF458595 LBB458573:LBB458595 LKX458573:LKX458595 LUT458573:LUT458595 MEP458573:MEP458595 MOL458573:MOL458595 MYH458573:MYH458595 NID458573:NID458595 NRZ458573:NRZ458595 OBV458573:OBV458595 OLR458573:OLR458595 OVN458573:OVN458595 PFJ458573:PFJ458595 PPF458573:PPF458595 PZB458573:PZB458595 QIX458573:QIX458595 QST458573:QST458595 RCP458573:RCP458595 RML458573:RML458595 RWH458573:RWH458595 SGD458573:SGD458595 SPZ458573:SPZ458595 SZV458573:SZV458595 TJR458573:TJR458595 TTN458573:TTN458595 UDJ458573:UDJ458595 UNF458573:UNF458595 UXB458573:UXB458595 VGX458573:VGX458595 VQT458573:VQT458595 WAP458573:WAP458595 WKL458573:WKL458595 WUH458573:WUH458595 HV524109:HV524131 RR524109:RR524131 ABN524109:ABN524131 ALJ524109:ALJ524131 AVF524109:AVF524131 BFB524109:BFB524131 BOX524109:BOX524131 BYT524109:BYT524131 CIP524109:CIP524131 CSL524109:CSL524131 DCH524109:DCH524131 DMD524109:DMD524131 DVZ524109:DVZ524131 EFV524109:EFV524131 EPR524109:EPR524131 EZN524109:EZN524131 FJJ524109:FJJ524131 FTF524109:FTF524131 GDB524109:GDB524131 GMX524109:GMX524131 GWT524109:GWT524131 HGP524109:HGP524131 HQL524109:HQL524131 IAH524109:IAH524131 IKD524109:IKD524131 ITZ524109:ITZ524131 JDV524109:JDV524131 JNR524109:JNR524131 JXN524109:JXN524131 KHJ524109:KHJ524131 KRF524109:KRF524131 LBB524109:LBB524131 LKX524109:LKX524131 LUT524109:LUT524131 MEP524109:MEP524131 MOL524109:MOL524131 MYH524109:MYH524131 NID524109:NID524131 NRZ524109:NRZ524131 OBV524109:OBV524131 OLR524109:OLR524131 OVN524109:OVN524131 PFJ524109:PFJ524131 PPF524109:PPF524131 PZB524109:PZB524131 QIX524109:QIX524131 QST524109:QST524131 RCP524109:RCP524131 RML524109:RML524131 RWH524109:RWH524131 SGD524109:SGD524131 SPZ524109:SPZ524131 SZV524109:SZV524131 TJR524109:TJR524131 TTN524109:TTN524131 UDJ524109:UDJ524131 UNF524109:UNF524131 UXB524109:UXB524131 VGX524109:VGX524131 VQT524109:VQT524131 WAP524109:WAP524131 WKL524109:WKL524131 WUH524109:WUH524131 HV589645:HV589667 RR589645:RR589667 ABN589645:ABN589667 ALJ589645:ALJ589667 AVF589645:AVF589667 BFB589645:BFB589667 BOX589645:BOX589667 BYT589645:BYT589667 CIP589645:CIP589667 CSL589645:CSL589667 DCH589645:DCH589667 DMD589645:DMD589667 DVZ589645:DVZ589667 EFV589645:EFV589667 EPR589645:EPR589667 EZN589645:EZN589667 FJJ589645:FJJ589667 FTF589645:FTF589667 GDB589645:GDB589667 GMX589645:GMX589667 GWT589645:GWT589667 HGP589645:HGP589667 HQL589645:HQL589667 IAH589645:IAH589667 IKD589645:IKD589667 ITZ589645:ITZ589667 JDV589645:JDV589667 JNR589645:JNR589667 JXN589645:JXN589667 KHJ589645:KHJ589667 KRF589645:KRF589667 LBB589645:LBB589667 LKX589645:LKX589667 LUT589645:LUT589667 MEP589645:MEP589667 MOL589645:MOL589667 MYH589645:MYH589667 NID589645:NID589667 NRZ589645:NRZ589667 OBV589645:OBV589667 OLR589645:OLR589667 OVN589645:OVN589667 PFJ589645:PFJ589667 PPF589645:PPF589667 PZB589645:PZB589667 QIX589645:QIX589667 QST589645:QST589667 RCP589645:RCP589667 RML589645:RML589667 RWH589645:RWH589667 SGD589645:SGD589667 SPZ589645:SPZ589667 SZV589645:SZV589667 TJR589645:TJR589667 TTN589645:TTN589667 UDJ589645:UDJ589667 UNF589645:UNF589667 UXB589645:UXB589667 VGX589645:VGX589667 VQT589645:VQT589667 WAP589645:WAP589667 WKL589645:WKL589667 WUH589645:WUH589667 HV655181:HV655203 RR655181:RR655203 ABN655181:ABN655203 ALJ655181:ALJ655203 AVF655181:AVF655203 BFB655181:BFB655203 BOX655181:BOX655203 BYT655181:BYT655203 CIP655181:CIP655203 CSL655181:CSL655203 DCH655181:DCH655203 DMD655181:DMD655203 DVZ655181:DVZ655203 EFV655181:EFV655203 EPR655181:EPR655203 EZN655181:EZN655203 FJJ655181:FJJ655203 FTF655181:FTF655203 GDB655181:GDB655203 GMX655181:GMX655203 GWT655181:GWT655203 HGP655181:HGP655203 HQL655181:HQL655203 IAH655181:IAH655203 IKD655181:IKD655203 ITZ655181:ITZ655203 JDV655181:JDV655203 JNR655181:JNR655203 JXN655181:JXN655203 KHJ655181:KHJ655203 KRF655181:KRF655203 LBB655181:LBB655203 LKX655181:LKX655203 LUT655181:LUT655203 MEP655181:MEP655203 MOL655181:MOL655203 MYH655181:MYH655203 NID655181:NID655203 NRZ655181:NRZ655203 OBV655181:OBV655203 OLR655181:OLR655203 OVN655181:OVN655203 PFJ655181:PFJ655203 PPF655181:PPF655203 PZB655181:PZB655203 QIX655181:QIX655203 QST655181:QST655203 RCP655181:RCP655203 RML655181:RML655203 RWH655181:RWH655203 SGD655181:SGD655203 SPZ655181:SPZ655203 SZV655181:SZV655203 TJR655181:TJR655203 TTN655181:TTN655203 UDJ655181:UDJ655203 UNF655181:UNF655203 UXB655181:UXB655203 VGX655181:VGX655203 VQT655181:VQT655203 WAP655181:WAP655203 WKL655181:WKL655203 WUH655181:WUH655203 HV720717:HV720739 RR720717:RR720739 ABN720717:ABN720739 ALJ720717:ALJ720739 AVF720717:AVF720739 BFB720717:BFB720739 BOX720717:BOX720739 BYT720717:BYT720739 CIP720717:CIP720739 CSL720717:CSL720739 DCH720717:DCH720739 DMD720717:DMD720739 DVZ720717:DVZ720739 EFV720717:EFV720739 EPR720717:EPR720739 EZN720717:EZN720739 FJJ720717:FJJ720739 FTF720717:FTF720739 GDB720717:GDB720739 GMX720717:GMX720739 GWT720717:GWT720739 HGP720717:HGP720739 HQL720717:HQL720739 IAH720717:IAH720739 IKD720717:IKD720739 ITZ720717:ITZ720739 JDV720717:JDV720739 JNR720717:JNR720739 JXN720717:JXN720739 KHJ720717:KHJ720739 KRF720717:KRF720739 LBB720717:LBB720739 LKX720717:LKX720739 LUT720717:LUT720739 MEP720717:MEP720739 MOL720717:MOL720739 MYH720717:MYH720739 NID720717:NID720739 NRZ720717:NRZ720739 OBV720717:OBV720739 OLR720717:OLR720739 OVN720717:OVN720739 PFJ720717:PFJ720739 PPF720717:PPF720739 PZB720717:PZB720739 QIX720717:QIX720739 QST720717:QST720739 RCP720717:RCP720739 RML720717:RML720739 RWH720717:RWH720739 SGD720717:SGD720739 SPZ720717:SPZ720739 SZV720717:SZV720739 TJR720717:TJR720739 TTN720717:TTN720739 UDJ720717:UDJ720739 UNF720717:UNF720739 UXB720717:UXB720739 VGX720717:VGX720739 VQT720717:VQT720739 WAP720717:WAP720739 WKL720717:WKL720739 WUH720717:WUH720739 HV786253:HV786275 RR786253:RR786275 ABN786253:ABN786275 ALJ786253:ALJ786275 AVF786253:AVF786275 BFB786253:BFB786275 BOX786253:BOX786275 BYT786253:BYT786275 CIP786253:CIP786275 CSL786253:CSL786275 DCH786253:DCH786275 DMD786253:DMD786275 DVZ786253:DVZ786275 EFV786253:EFV786275 EPR786253:EPR786275 EZN786253:EZN786275 FJJ786253:FJJ786275 FTF786253:FTF786275 GDB786253:GDB786275 GMX786253:GMX786275 GWT786253:GWT786275 HGP786253:HGP786275 HQL786253:HQL786275 IAH786253:IAH786275 IKD786253:IKD786275 ITZ786253:ITZ786275 JDV786253:JDV786275 JNR786253:JNR786275 JXN786253:JXN786275 KHJ786253:KHJ786275 KRF786253:KRF786275 LBB786253:LBB786275 LKX786253:LKX786275 LUT786253:LUT786275 MEP786253:MEP786275 MOL786253:MOL786275 MYH786253:MYH786275 NID786253:NID786275 NRZ786253:NRZ786275 OBV786253:OBV786275 OLR786253:OLR786275 OVN786253:OVN786275 PFJ786253:PFJ786275 PPF786253:PPF786275 PZB786253:PZB786275 QIX786253:QIX786275 QST786253:QST786275 RCP786253:RCP786275 RML786253:RML786275 RWH786253:RWH786275 SGD786253:SGD786275 SPZ786253:SPZ786275 SZV786253:SZV786275 TJR786253:TJR786275 TTN786253:TTN786275 UDJ786253:UDJ786275 UNF786253:UNF786275 UXB786253:UXB786275 VGX786253:VGX786275 VQT786253:VQT786275 WAP786253:WAP786275 WKL786253:WKL786275 WUH786253:WUH786275 HV851789:HV851811 RR851789:RR851811 ABN851789:ABN851811 ALJ851789:ALJ851811 AVF851789:AVF851811 BFB851789:BFB851811 BOX851789:BOX851811 BYT851789:BYT851811 CIP851789:CIP851811 CSL851789:CSL851811 DCH851789:DCH851811 DMD851789:DMD851811 DVZ851789:DVZ851811 EFV851789:EFV851811 EPR851789:EPR851811 EZN851789:EZN851811 FJJ851789:FJJ851811 FTF851789:FTF851811 GDB851789:GDB851811 GMX851789:GMX851811 GWT851789:GWT851811 HGP851789:HGP851811 HQL851789:HQL851811 IAH851789:IAH851811 IKD851789:IKD851811 ITZ851789:ITZ851811 JDV851789:JDV851811 JNR851789:JNR851811 JXN851789:JXN851811 KHJ851789:KHJ851811 KRF851789:KRF851811 LBB851789:LBB851811 LKX851789:LKX851811 LUT851789:LUT851811 MEP851789:MEP851811 MOL851789:MOL851811 MYH851789:MYH851811 NID851789:NID851811 NRZ851789:NRZ851811 OBV851789:OBV851811 OLR851789:OLR851811 OVN851789:OVN851811 PFJ851789:PFJ851811 PPF851789:PPF851811 PZB851789:PZB851811 QIX851789:QIX851811 QST851789:QST851811 RCP851789:RCP851811 RML851789:RML851811 RWH851789:RWH851811 SGD851789:SGD851811 SPZ851789:SPZ851811 SZV851789:SZV851811 TJR851789:TJR851811 TTN851789:TTN851811 UDJ851789:UDJ851811 UNF851789:UNF851811 UXB851789:UXB851811 VGX851789:VGX851811 VQT851789:VQT851811 WAP851789:WAP851811 WKL851789:WKL851811 WUH851789:WUH851811 HV917325:HV917347 RR917325:RR917347 ABN917325:ABN917347 ALJ917325:ALJ917347 AVF917325:AVF917347 BFB917325:BFB917347 BOX917325:BOX917347 BYT917325:BYT917347 CIP917325:CIP917347 CSL917325:CSL917347 DCH917325:DCH917347 DMD917325:DMD917347 DVZ917325:DVZ917347 EFV917325:EFV917347 EPR917325:EPR917347 EZN917325:EZN917347 FJJ917325:FJJ917347 FTF917325:FTF917347 GDB917325:GDB917347 GMX917325:GMX917347 GWT917325:GWT917347 HGP917325:HGP917347 HQL917325:HQL917347 IAH917325:IAH917347 IKD917325:IKD917347 ITZ917325:ITZ917347 JDV917325:JDV917347 JNR917325:JNR917347 JXN917325:JXN917347 KHJ917325:KHJ917347 KRF917325:KRF917347 LBB917325:LBB917347 LKX917325:LKX917347 LUT917325:LUT917347 MEP917325:MEP917347 MOL917325:MOL917347 MYH917325:MYH917347 NID917325:NID917347 NRZ917325:NRZ917347 OBV917325:OBV917347 OLR917325:OLR917347 OVN917325:OVN917347 PFJ917325:PFJ917347 PPF917325:PPF917347 PZB917325:PZB917347 QIX917325:QIX917347 QST917325:QST917347 RCP917325:RCP917347 RML917325:RML917347 RWH917325:RWH917347 SGD917325:SGD917347 SPZ917325:SPZ917347 SZV917325:SZV917347 TJR917325:TJR917347 TTN917325:TTN917347 UDJ917325:UDJ917347 UNF917325:UNF917347 UXB917325:UXB917347 VGX917325:VGX917347 VQT917325:VQT917347 WAP917325:WAP917347 WKL917325:WKL917347 WUH917325:WUH917347 HV982861:HV982883 RR982861:RR982883 ABN982861:ABN982883 ALJ982861:ALJ982883 AVF982861:AVF982883 BFB982861:BFB982883 BOX982861:BOX982883 BYT982861:BYT982883 CIP982861:CIP982883 CSL982861:CSL982883 DCH982861:DCH982883 DMD982861:DMD982883 DVZ982861:DVZ982883 EFV982861:EFV982883 EPR982861:EPR982883 EZN982861:EZN982883 FJJ982861:FJJ982883 FTF982861:FTF982883 GDB982861:GDB982883 GMX982861:GMX982883 GWT982861:GWT982883 HGP982861:HGP982883 HQL982861:HQL982883 IAH982861:IAH982883 IKD982861:IKD982883 ITZ982861:ITZ982883 JDV982861:JDV982883 JNR982861:JNR982883 JXN982861:JXN982883 KHJ982861:KHJ982883 KRF982861:KRF982883 LBB982861:LBB982883 LKX982861:LKX982883 LUT982861:LUT982883 MEP982861:MEP982883 MOL982861:MOL982883 MYH982861:MYH982883 NID982861:NID982883 NRZ982861:NRZ982883 OBV982861:OBV982883 OLR982861:OLR982883 OVN982861:OVN982883 PFJ982861:PFJ982883 PPF982861:PPF982883 PZB982861:PZB982883 QIX982861:QIX982883 QST982861:QST982883 RCP982861:RCP982883 RML982861:RML982883 RWH982861:RWH982883 SGD982861:SGD982883 SPZ982861:SPZ982883 SZV982861:SZV982883 TJR982861:TJR982883 TTN982861:TTN982883 UDJ982861:UDJ982883 UNF982861:UNF982883 UXB982861:UXB982883 VGX982861:VGX982883 VQT982861:VQT982883 WAP982861:WAP982883 WKL982861:WKL982883 WUH982861:WUH982883 HV65427:HV65434 RR65427:RR65434 ABN65427:ABN65434 ALJ65427:ALJ65434 AVF65427:AVF65434 BFB65427:BFB65434 BOX65427:BOX65434 BYT65427:BYT65434 CIP65427:CIP65434 CSL65427:CSL65434 DCH65427:DCH65434 DMD65427:DMD65434 DVZ65427:DVZ65434 EFV65427:EFV65434 EPR65427:EPR65434 EZN65427:EZN65434 FJJ65427:FJJ65434 FTF65427:FTF65434 GDB65427:GDB65434 GMX65427:GMX65434 GWT65427:GWT65434 HGP65427:HGP65434 HQL65427:HQL65434 IAH65427:IAH65434 IKD65427:IKD65434 ITZ65427:ITZ65434 JDV65427:JDV65434 JNR65427:JNR65434 JXN65427:JXN65434 KHJ65427:KHJ65434 KRF65427:KRF65434 LBB65427:LBB65434 LKX65427:LKX65434 LUT65427:LUT65434 MEP65427:MEP65434 MOL65427:MOL65434 MYH65427:MYH65434 NID65427:NID65434 NRZ65427:NRZ65434 OBV65427:OBV65434 OLR65427:OLR65434 OVN65427:OVN65434 PFJ65427:PFJ65434 PPF65427:PPF65434 PZB65427:PZB65434 QIX65427:QIX65434 QST65427:QST65434 RCP65427:RCP65434 RML65427:RML65434 RWH65427:RWH65434 SGD65427:SGD65434 SPZ65427:SPZ65434 SZV65427:SZV65434 TJR65427:TJR65434 TTN65427:TTN65434 UDJ65427:UDJ65434 UNF65427:UNF65434 UXB65427:UXB65434 VGX65427:VGX65434 VQT65427:VQT65434 WAP65427:WAP65434 WKL65427:WKL65434 WUH65427:WUH65434 HV130963:HV130970 RR130963:RR130970 ABN130963:ABN130970 ALJ130963:ALJ130970 AVF130963:AVF130970 BFB130963:BFB130970 BOX130963:BOX130970 BYT130963:BYT130970 CIP130963:CIP130970 CSL130963:CSL130970 DCH130963:DCH130970 DMD130963:DMD130970 DVZ130963:DVZ130970 EFV130963:EFV130970 EPR130963:EPR130970 EZN130963:EZN130970 FJJ130963:FJJ130970 FTF130963:FTF130970 GDB130963:GDB130970 GMX130963:GMX130970 GWT130963:GWT130970 HGP130963:HGP130970 HQL130963:HQL130970 IAH130963:IAH130970 IKD130963:IKD130970 ITZ130963:ITZ130970 JDV130963:JDV130970 JNR130963:JNR130970 JXN130963:JXN130970 KHJ130963:KHJ130970 KRF130963:KRF130970 LBB130963:LBB130970 LKX130963:LKX130970 LUT130963:LUT130970 MEP130963:MEP130970 MOL130963:MOL130970 MYH130963:MYH130970 NID130963:NID130970 NRZ130963:NRZ130970 OBV130963:OBV130970 OLR130963:OLR130970 OVN130963:OVN130970 PFJ130963:PFJ130970 PPF130963:PPF130970 PZB130963:PZB130970 QIX130963:QIX130970 QST130963:QST130970 RCP130963:RCP130970 RML130963:RML130970 RWH130963:RWH130970 SGD130963:SGD130970 SPZ130963:SPZ130970 SZV130963:SZV130970 TJR130963:TJR130970 TTN130963:TTN130970 UDJ130963:UDJ130970 UNF130963:UNF130970 UXB130963:UXB130970 VGX130963:VGX130970 VQT130963:VQT130970 WAP130963:WAP130970 WKL130963:WKL130970 WUH130963:WUH130970 HV196499:HV196506 RR196499:RR196506 ABN196499:ABN196506 ALJ196499:ALJ196506 AVF196499:AVF196506 BFB196499:BFB196506 BOX196499:BOX196506 BYT196499:BYT196506 CIP196499:CIP196506 CSL196499:CSL196506 DCH196499:DCH196506 DMD196499:DMD196506 DVZ196499:DVZ196506 EFV196499:EFV196506 EPR196499:EPR196506 EZN196499:EZN196506 FJJ196499:FJJ196506 FTF196499:FTF196506 GDB196499:GDB196506 GMX196499:GMX196506 GWT196499:GWT196506 HGP196499:HGP196506 HQL196499:HQL196506 IAH196499:IAH196506 IKD196499:IKD196506 ITZ196499:ITZ196506 JDV196499:JDV196506 JNR196499:JNR196506 JXN196499:JXN196506 KHJ196499:KHJ196506 KRF196499:KRF196506 LBB196499:LBB196506 LKX196499:LKX196506 LUT196499:LUT196506 MEP196499:MEP196506 MOL196499:MOL196506 MYH196499:MYH196506 NID196499:NID196506 NRZ196499:NRZ196506 OBV196499:OBV196506 OLR196499:OLR196506 OVN196499:OVN196506 PFJ196499:PFJ196506 PPF196499:PPF196506 PZB196499:PZB196506 QIX196499:QIX196506 QST196499:QST196506 RCP196499:RCP196506 RML196499:RML196506 RWH196499:RWH196506 SGD196499:SGD196506 SPZ196499:SPZ196506 SZV196499:SZV196506 TJR196499:TJR196506 TTN196499:TTN196506 UDJ196499:UDJ196506 UNF196499:UNF196506 UXB196499:UXB196506 VGX196499:VGX196506 VQT196499:VQT196506 WAP196499:WAP196506 WKL196499:WKL196506 WUH196499:WUH196506 HV262035:HV262042 RR262035:RR262042 ABN262035:ABN262042 ALJ262035:ALJ262042 AVF262035:AVF262042 BFB262035:BFB262042 BOX262035:BOX262042 BYT262035:BYT262042 CIP262035:CIP262042 CSL262035:CSL262042 DCH262035:DCH262042 DMD262035:DMD262042 DVZ262035:DVZ262042 EFV262035:EFV262042 EPR262035:EPR262042 EZN262035:EZN262042 FJJ262035:FJJ262042 FTF262035:FTF262042 GDB262035:GDB262042 GMX262035:GMX262042 GWT262035:GWT262042 HGP262035:HGP262042 HQL262035:HQL262042 IAH262035:IAH262042 IKD262035:IKD262042 ITZ262035:ITZ262042 JDV262035:JDV262042 JNR262035:JNR262042 JXN262035:JXN262042 KHJ262035:KHJ262042 KRF262035:KRF262042 LBB262035:LBB262042 LKX262035:LKX262042 LUT262035:LUT262042 MEP262035:MEP262042 MOL262035:MOL262042 MYH262035:MYH262042 NID262035:NID262042 NRZ262035:NRZ262042 OBV262035:OBV262042 OLR262035:OLR262042 OVN262035:OVN262042 PFJ262035:PFJ262042 PPF262035:PPF262042 PZB262035:PZB262042 QIX262035:QIX262042 QST262035:QST262042 RCP262035:RCP262042 RML262035:RML262042 RWH262035:RWH262042 SGD262035:SGD262042 SPZ262035:SPZ262042 SZV262035:SZV262042 TJR262035:TJR262042 TTN262035:TTN262042 UDJ262035:UDJ262042 UNF262035:UNF262042 UXB262035:UXB262042 VGX262035:VGX262042 VQT262035:VQT262042 WAP262035:WAP262042 WKL262035:WKL262042 WUH262035:WUH262042 HV327571:HV327578 RR327571:RR327578 ABN327571:ABN327578 ALJ327571:ALJ327578 AVF327571:AVF327578 BFB327571:BFB327578 BOX327571:BOX327578 BYT327571:BYT327578 CIP327571:CIP327578 CSL327571:CSL327578 DCH327571:DCH327578 DMD327571:DMD327578 DVZ327571:DVZ327578 EFV327571:EFV327578 EPR327571:EPR327578 EZN327571:EZN327578 FJJ327571:FJJ327578 FTF327571:FTF327578 GDB327571:GDB327578 GMX327571:GMX327578 GWT327571:GWT327578 HGP327571:HGP327578 HQL327571:HQL327578 IAH327571:IAH327578 IKD327571:IKD327578 ITZ327571:ITZ327578 JDV327571:JDV327578 JNR327571:JNR327578 JXN327571:JXN327578 KHJ327571:KHJ327578 KRF327571:KRF327578 LBB327571:LBB327578 LKX327571:LKX327578 LUT327571:LUT327578 MEP327571:MEP327578 MOL327571:MOL327578 MYH327571:MYH327578 NID327571:NID327578 NRZ327571:NRZ327578 OBV327571:OBV327578 OLR327571:OLR327578 OVN327571:OVN327578 PFJ327571:PFJ327578 PPF327571:PPF327578 PZB327571:PZB327578 QIX327571:QIX327578 QST327571:QST327578 RCP327571:RCP327578 RML327571:RML327578 RWH327571:RWH327578 SGD327571:SGD327578 SPZ327571:SPZ327578 SZV327571:SZV327578 TJR327571:TJR327578 TTN327571:TTN327578 UDJ327571:UDJ327578 UNF327571:UNF327578 UXB327571:UXB327578 VGX327571:VGX327578 VQT327571:VQT327578 WAP327571:WAP327578 WKL327571:WKL327578 WUH327571:WUH327578 HV393107:HV393114 RR393107:RR393114 ABN393107:ABN393114 ALJ393107:ALJ393114 AVF393107:AVF393114 BFB393107:BFB393114 BOX393107:BOX393114 BYT393107:BYT393114 CIP393107:CIP393114 CSL393107:CSL393114 DCH393107:DCH393114 DMD393107:DMD393114 DVZ393107:DVZ393114 EFV393107:EFV393114 EPR393107:EPR393114 EZN393107:EZN393114 FJJ393107:FJJ393114 FTF393107:FTF393114 GDB393107:GDB393114 GMX393107:GMX393114 GWT393107:GWT393114 HGP393107:HGP393114 HQL393107:HQL393114 IAH393107:IAH393114 IKD393107:IKD393114 ITZ393107:ITZ393114 JDV393107:JDV393114 JNR393107:JNR393114 JXN393107:JXN393114 KHJ393107:KHJ393114 KRF393107:KRF393114 LBB393107:LBB393114 LKX393107:LKX393114 LUT393107:LUT393114 MEP393107:MEP393114 MOL393107:MOL393114 MYH393107:MYH393114 NID393107:NID393114 NRZ393107:NRZ393114 OBV393107:OBV393114 OLR393107:OLR393114 OVN393107:OVN393114 PFJ393107:PFJ393114 PPF393107:PPF393114 PZB393107:PZB393114 QIX393107:QIX393114 QST393107:QST393114 RCP393107:RCP393114 RML393107:RML393114 RWH393107:RWH393114 SGD393107:SGD393114 SPZ393107:SPZ393114 SZV393107:SZV393114 TJR393107:TJR393114 TTN393107:TTN393114 UDJ393107:UDJ393114 UNF393107:UNF393114 UXB393107:UXB393114 VGX393107:VGX393114 VQT393107:VQT393114 WAP393107:WAP393114 WKL393107:WKL393114 WUH393107:WUH393114 HV458643:HV458650 RR458643:RR458650 ABN458643:ABN458650 ALJ458643:ALJ458650 AVF458643:AVF458650 BFB458643:BFB458650 BOX458643:BOX458650 BYT458643:BYT458650 CIP458643:CIP458650 CSL458643:CSL458650 DCH458643:DCH458650 DMD458643:DMD458650 DVZ458643:DVZ458650 EFV458643:EFV458650 EPR458643:EPR458650 EZN458643:EZN458650 FJJ458643:FJJ458650 FTF458643:FTF458650 GDB458643:GDB458650 GMX458643:GMX458650 GWT458643:GWT458650 HGP458643:HGP458650 HQL458643:HQL458650 IAH458643:IAH458650 IKD458643:IKD458650 ITZ458643:ITZ458650 JDV458643:JDV458650 JNR458643:JNR458650 JXN458643:JXN458650 KHJ458643:KHJ458650 KRF458643:KRF458650 LBB458643:LBB458650 LKX458643:LKX458650 LUT458643:LUT458650 MEP458643:MEP458650 MOL458643:MOL458650 MYH458643:MYH458650 NID458643:NID458650 NRZ458643:NRZ458650 OBV458643:OBV458650 OLR458643:OLR458650 OVN458643:OVN458650 PFJ458643:PFJ458650 PPF458643:PPF458650 PZB458643:PZB458650 QIX458643:QIX458650 QST458643:QST458650 RCP458643:RCP458650 RML458643:RML458650 RWH458643:RWH458650 SGD458643:SGD458650 SPZ458643:SPZ458650 SZV458643:SZV458650 TJR458643:TJR458650 TTN458643:TTN458650 UDJ458643:UDJ458650 UNF458643:UNF458650 UXB458643:UXB458650 VGX458643:VGX458650 VQT458643:VQT458650 WAP458643:WAP458650 WKL458643:WKL458650 WUH458643:WUH458650 HV524179:HV524186 RR524179:RR524186 ABN524179:ABN524186 ALJ524179:ALJ524186 AVF524179:AVF524186 BFB524179:BFB524186 BOX524179:BOX524186 BYT524179:BYT524186 CIP524179:CIP524186 CSL524179:CSL524186 DCH524179:DCH524186 DMD524179:DMD524186 DVZ524179:DVZ524186 EFV524179:EFV524186 EPR524179:EPR524186 EZN524179:EZN524186 FJJ524179:FJJ524186 FTF524179:FTF524186 GDB524179:GDB524186 GMX524179:GMX524186 GWT524179:GWT524186 HGP524179:HGP524186 HQL524179:HQL524186 IAH524179:IAH524186 IKD524179:IKD524186 ITZ524179:ITZ524186 JDV524179:JDV524186 JNR524179:JNR524186 JXN524179:JXN524186 KHJ524179:KHJ524186 KRF524179:KRF524186 LBB524179:LBB524186 LKX524179:LKX524186 LUT524179:LUT524186 MEP524179:MEP524186 MOL524179:MOL524186 MYH524179:MYH524186 NID524179:NID524186 NRZ524179:NRZ524186 OBV524179:OBV524186 OLR524179:OLR524186 OVN524179:OVN524186 PFJ524179:PFJ524186 PPF524179:PPF524186 PZB524179:PZB524186 QIX524179:QIX524186 QST524179:QST524186 RCP524179:RCP524186 RML524179:RML524186 RWH524179:RWH524186 SGD524179:SGD524186 SPZ524179:SPZ524186 SZV524179:SZV524186 TJR524179:TJR524186 TTN524179:TTN524186 UDJ524179:UDJ524186 UNF524179:UNF524186 UXB524179:UXB524186 VGX524179:VGX524186 VQT524179:VQT524186 WAP524179:WAP524186 WKL524179:WKL524186 WUH524179:WUH524186 HV589715:HV589722 RR589715:RR589722 ABN589715:ABN589722 ALJ589715:ALJ589722 AVF589715:AVF589722 BFB589715:BFB589722 BOX589715:BOX589722 BYT589715:BYT589722 CIP589715:CIP589722 CSL589715:CSL589722 DCH589715:DCH589722 DMD589715:DMD589722 DVZ589715:DVZ589722 EFV589715:EFV589722 EPR589715:EPR589722 EZN589715:EZN589722 FJJ589715:FJJ589722 FTF589715:FTF589722 GDB589715:GDB589722 GMX589715:GMX589722 GWT589715:GWT589722 HGP589715:HGP589722 HQL589715:HQL589722 IAH589715:IAH589722 IKD589715:IKD589722 ITZ589715:ITZ589722 JDV589715:JDV589722 JNR589715:JNR589722 JXN589715:JXN589722 KHJ589715:KHJ589722 KRF589715:KRF589722 LBB589715:LBB589722 LKX589715:LKX589722 LUT589715:LUT589722 MEP589715:MEP589722 MOL589715:MOL589722 MYH589715:MYH589722 NID589715:NID589722 NRZ589715:NRZ589722 OBV589715:OBV589722 OLR589715:OLR589722 OVN589715:OVN589722 PFJ589715:PFJ589722 PPF589715:PPF589722 PZB589715:PZB589722 QIX589715:QIX589722 QST589715:QST589722 RCP589715:RCP589722 RML589715:RML589722 RWH589715:RWH589722 SGD589715:SGD589722 SPZ589715:SPZ589722 SZV589715:SZV589722 TJR589715:TJR589722 TTN589715:TTN589722 UDJ589715:UDJ589722 UNF589715:UNF589722 UXB589715:UXB589722 VGX589715:VGX589722 VQT589715:VQT589722 WAP589715:WAP589722 WKL589715:WKL589722 WUH589715:WUH589722 HV655251:HV655258 RR655251:RR655258 ABN655251:ABN655258 ALJ655251:ALJ655258 AVF655251:AVF655258 BFB655251:BFB655258 BOX655251:BOX655258 BYT655251:BYT655258 CIP655251:CIP655258 CSL655251:CSL655258 DCH655251:DCH655258 DMD655251:DMD655258 DVZ655251:DVZ655258 EFV655251:EFV655258 EPR655251:EPR655258 EZN655251:EZN655258 FJJ655251:FJJ655258 FTF655251:FTF655258 GDB655251:GDB655258 GMX655251:GMX655258 GWT655251:GWT655258 HGP655251:HGP655258 HQL655251:HQL655258 IAH655251:IAH655258 IKD655251:IKD655258 ITZ655251:ITZ655258 JDV655251:JDV655258 JNR655251:JNR655258 JXN655251:JXN655258 KHJ655251:KHJ655258 KRF655251:KRF655258 LBB655251:LBB655258 LKX655251:LKX655258 LUT655251:LUT655258 MEP655251:MEP655258 MOL655251:MOL655258 MYH655251:MYH655258 NID655251:NID655258 NRZ655251:NRZ655258 OBV655251:OBV655258 OLR655251:OLR655258 OVN655251:OVN655258 PFJ655251:PFJ655258 PPF655251:PPF655258 PZB655251:PZB655258 QIX655251:QIX655258 QST655251:QST655258 RCP655251:RCP655258 RML655251:RML655258 RWH655251:RWH655258 SGD655251:SGD655258 SPZ655251:SPZ655258 SZV655251:SZV655258 TJR655251:TJR655258 TTN655251:TTN655258 UDJ655251:UDJ655258 UNF655251:UNF655258 UXB655251:UXB655258 VGX655251:VGX655258 VQT655251:VQT655258 WAP655251:WAP655258 WKL655251:WKL655258 WUH655251:WUH655258 HV720787:HV720794 RR720787:RR720794 ABN720787:ABN720794 ALJ720787:ALJ720794 AVF720787:AVF720794 BFB720787:BFB720794 BOX720787:BOX720794 BYT720787:BYT720794 CIP720787:CIP720794 CSL720787:CSL720794 DCH720787:DCH720794 DMD720787:DMD720794 DVZ720787:DVZ720794 EFV720787:EFV720794 EPR720787:EPR720794 EZN720787:EZN720794 FJJ720787:FJJ720794 FTF720787:FTF720794 GDB720787:GDB720794 GMX720787:GMX720794 GWT720787:GWT720794 HGP720787:HGP720794 HQL720787:HQL720794 IAH720787:IAH720794 IKD720787:IKD720794 ITZ720787:ITZ720794 JDV720787:JDV720794 JNR720787:JNR720794 JXN720787:JXN720794 KHJ720787:KHJ720794 KRF720787:KRF720794 LBB720787:LBB720794 LKX720787:LKX720794 LUT720787:LUT720794 MEP720787:MEP720794 MOL720787:MOL720794 MYH720787:MYH720794 NID720787:NID720794 NRZ720787:NRZ720794 OBV720787:OBV720794 OLR720787:OLR720794 OVN720787:OVN720794 PFJ720787:PFJ720794 PPF720787:PPF720794 PZB720787:PZB720794 QIX720787:QIX720794 QST720787:QST720794 RCP720787:RCP720794 RML720787:RML720794 RWH720787:RWH720794 SGD720787:SGD720794 SPZ720787:SPZ720794 SZV720787:SZV720794 TJR720787:TJR720794 TTN720787:TTN720794 UDJ720787:UDJ720794 UNF720787:UNF720794 UXB720787:UXB720794 VGX720787:VGX720794 VQT720787:VQT720794 WAP720787:WAP720794 WKL720787:WKL720794 WUH720787:WUH720794 HV786323:HV786330 RR786323:RR786330 ABN786323:ABN786330 ALJ786323:ALJ786330 AVF786323:AVF786330 BFB786323:BFB786330 BOX786323:BOX786330 BYT786323:BYT786330 CIP786323:CIP786330 CSL786323:CSL786330 DCH786323:DCH786330 DMD786323:DMD786330 DVZ786323:DVZ786330 EFV786323:EFV786330 EPR786323:EPR786330 EZN786323:EZN786330 FJJ786323:FJJ786330 FTF786323:FTF786330 GDB786323:GDB786330 GMX786323:GMX786330 GWT786323:GWT786330 HGP786323:HGP786330 HQL786323:HQL786330 IAH786323:IAH786330 IKD786323:IKD786330 ITZ786323:ITZ786330 JDV786323:JDV786330 JNR786323:JNR786330 JXN786323:JXN786330 KHJ786323:KHJ786330 KRF786323:KRF786330 LBB786323:LBB786330 LKX786323:LKX786330 LUT786323:LUT786330 MEP786323:MEP786330 MOL786323:MOL786330 MYH786323:MYH786330 NID786323:NID786330 NRZ786323:NRZ786330 OBV786323:OBV786330 OLR786323:OLR786330 OVN786323:OVN786330 PFJ786323:PFJ786330 PPF786323:PPF786330 PZB786323:PZB786330 QIX786323:QIX786330 QST786323:QST786330 RCP786323:RCP786330 RML786323:RML786330 RWH786323:RWH786330 SGD786323:SGD786330 SPZ786323:SPZ786330 SZV786323:SZV786330 TJR786323:TJR786330 TTN786323:TTN786330 UDJ786323:UDJ786330 UNF786323:UNF786330 UXB786323:UXB786330 VGX786323:VGX786330 VQT786323:VQT786330 WAP786323:WAP786330 WKL786323:WKL786330 WUH786323:WUH786330 HV851859:HV851866 RR851859:RR851866 ABN851859:ABN851866 ALJ851859:ALJ851866 AVF851859:AVF851866 BFB851859:BFB851866 BOX851859:BOX851866 BYT851859:BYT851866 CIP851859:CIP851866 CSL851859:CSL851866 DCH851859:DCH851866 DMD851859:DMD851866 DVZ851859:DVZ851866 EFV851859:EFV851866 EPR851859:EPR851866 EZN851859:EZN851866 FJJ851859:FJJ851866 FTF851859:FTF851866 GDB851859:GDB851866 GMX851859:GMX851866 GWT851859:GWT851866 HGP851859:HGP851866 HQL851859:HQL851866 IAH851859:IAH851866 IKD851859:IKD851866 ITZ851859:ITZ851866 JDV851859:JDV851866 JNR851859:JNR851866 JXN851859:JXN851866 KHJ851859:KHJ851866 KRF851859:KRF851866 LBB851859:LBB851866 LKX851859:LKX851866 LUT851859:LUT851866 MEP851859:MEP851866 MOL851859:MOL851866 MYH851859:MYH851866 NID851859:NID851866 NRZ851859:NRZ851866 OBV851859:OBV851866 OLR851859:OLR851866 OVN851859:OVN851866 PFJ851859:PFJ851866 PPF851859:PPF851866 PZB851859:PZB851866 QIX851859:QIX851866 QST851859:QST851866 RCP851859:RCP851866 RML851859:RML851866 RWH851859:RWH851866 SGD851859:SGD851866 SPZ851859:SPZ851866 SZV851859:SZV851866 TJR851859:TJR851866 TTN851859:TTN851866 UDJ851859:UDJ851866 UNF851859:UNF851866 UXB851859:UXB851866 VGX851859:VGX851866 VQT851859:VQT851866 WAP851859:WAP851866 WKL851859:WKL851866 WUH851859:WUH851866 HV917395:HV917402 RR917395:RR917402 ABN917395:ABN917402 ALJ917395:ALJ917402 AVF917395:AVF917402 BFB917395:BFB917402 BOX917395:BOX917402 BYT917395:BYT917402 CIP917395:CIP917402 CSL917395:CSL917402 DCH917395:DCH917402 DMD917395:DMD917402 DVZ917395:DVZ917402 EFV917395:EFV917402 EPR917395:EPR917402 EZN917395:EZN917402 FJJ917395:FJJ917402 FTF917395:FTF917402 GDB917395:GDB917402 GMX917395:GMX917402 GWT917395:GWT917402 HGP917395:HGP917402 HQL917395:HQL917402 IAH917395:IAH917402 IKD917395:IKD917402 ITZ917395:ITZ917402 JDV917395:JDV917402 JNR917395:JNR917402 JXN917395:JXN917402 KHJ917395:KHJ917402 KRF917395:KRF917402 LBB917395:LBB917402 LKX917395:LKX917402 LUT917395:LUT917402 MEP917395:MEP917402 MOL917395:MOL917402 MYH917395:MYH917402 NID917395:NID917402 NRZ917395:NRZ917402 OBV917395:OBV917402 OLR917395:OLR917402 OVN917395:OVN917402 PFJ917395:PFJ917402 PPF917395:PPF917402 PZB917395:PZB917402 QIX917395:QIX917402 QST917395:QST917402 RCP917395:RCP917402 RML917395:RML917402 RWH917395:RWH917402 SGD917395:SGD917402 SPZ917395:SPZ917402 SZV917395:SZV917402 TJR917395:TJR917402 TTN917395:TTN917402 UDJ917395:UDJ917402 UNF917395:UNF917402 UXB917395:UXB917402 VGX917395:VGX917402 VQT917395:VQT917402 WAP917395:WAP917402 WKL917395:WKL917402 WUH917395:WUH917402 HV982931:HV982938 RR982931:RR982938 ABN982931:ABN982938 ALJ982931:ALJ982938 AVF982931:AVF982938 BFB982931:BFB982938 BOX982931:BOX982938 BYT982931:BYT982938 CIP982931:CIP982938 CSL982931:CSL982938 DCH982931:DCH982938 DMD982931:DMD982938 DVZ982931:DVZ982938 EFV982931:EFV982938 EPR982931:EPR982938 EZN982931:EZN982938 FJJ982931:FJJ982938 FTF982931:FTF982938 GDB982931:GDB982938 GMX982931:GMX982938 GWT982931:GWT982938 HGP982931:HGP982938 HQL982931:HQL982938 IAH982931:IAH982938 IKD982931:IKD982938 ITZ982931:ITZ982938 JDV982931:JDV982938 JNR982931:JNR982938 JXN982931:JXN982938 KHJ982931:KHJ982938 KRF982931:KRF982938 LBB982931:LBB982938 LKX982931:LKX982938 LUT982931:LUT982938 MEP982931:MEP982938 MOL982931:MOL982938 MYH982931:MYH982938 NID982931:NID982938 NRZ982931:NRZ982938 OBV982931:OBV982938 OLR982931:OLR982938 OVN982931:OVN982938 PFJ982931:PFJ982938 PPF982931:PPF982938 PZB982931:PZB982938 QIX982931:QIX982938 QST982931:QST982938 RCP982931:RCP982938 RML982931:RML982938 RWH982931:RWH982938 SGD982931:SGD982938 SPZ982931:SPZ982938 SZV982931:SZV982938 TJR982931:TJR982938 TTN982931:TTN982938 UDJ982931:UDJ982938 UNF982931:UNF982938 UXB982931:UXB982938 VGX982931:VGX982938 VQT982931:VQT982938 WAP982931:WAP982938 WKL982931:WKL982938 WUH982931:WUH982938 IQ65398:IQ65410 SM65398:SM65410 ACI65398:ACI65410 AME65398:AME65410 AWA65398:AWA65410 BFW65398:BFW65410 BPS65398:BPS65410 BZO65398:BZO65410 CJK65398:CJK65410 CTG65398:CTG65410 DDC65398:DDC65410 DMY65398:DMY65410 DWU65398:DWU65410 EGQ65398:EGQ65410 EQM65398:EQM65410 FAI65398:FAI65410 FKE65398:FKE65410 FUA65398:FUA65410 GDW65398:GDW65410 GNS65398:GNS65410 GXO65398:GXO65410 HHK65398:HHK65410 HRG65398:HRG65410 IBC65398:IBC65410 IKY65398:IKY65410 IUU65398:IUU65410 JEQ65398:JEQ65410 JOM65398:JOM65410 JYI65398:JYI65410 KIE65398:KIE65410 KSA65398:KSA65410 LBW65398:LBW65410 LLS65398:LLS65410 LVO65398:LVO65410 MFK65398:MFK65410 MPG65398:MPG65410 MZC65398:MZC65410 NIY65398:NIY65410 NSU65398:NSU65410 OCQ65398:OCQ65410 OMM65398:OMM65410 OWI65398:OWI65410 PGE65398:PGE65410 PQA65398:PQA65410 PZW65398:PZW65410 QJS65398:QJS65410 QTO65398:QTO65410 RDK65398:RDK65410 RNG65398:RNG65410 RXC65398:RXC65410 SGY65398:SGY65410 SQU65398:SQU65410 TAQ65398:TAQ65410 TKM65398:TKM65410 TUI65398:TUI65410 UEE65398:UEE65410 UOA65398:UOA65410 UXW65398:UXW65410 VHS65398:VHS65410 VRO65398:VRO65410 WBK65398:WBK65410 WLG65398:WLG65410 WVC65398:WVC65410 IQ130934:IQ130946 SM130934:SM130946 ACI130934:ACI130946 AME130934:AME130946 AWA130934:AWA130946 BFW130934:BFW130946 BPS130934:BPS130946 BZO130934:BZO130946 CJK130934:CJK130946 CTG130934:CTG130946 DDC130934:DDC130946 DMY130934:DMY130946 DWU130934:DWU130946 EGQ130934:EGQ130946 EQM130934:EQM130946 FAI130934:FAI130946 FKE130934:FKE130946 FUA130934:FUA130946 GDW130934:GDW130946 GNS130934:GNS130946 GXO130934:GXO130946 HHK130934:HHK130946 HRG130934:HRG130946 IBC130934:IBC130946 IKY130934:IKY130946 IUU130934:IUU130946 JEQ130934:JEQ130946 JOM130934:JOM130946 JYI130934:JYI130946 KIE130934:KIE130946 KSA130934:KSA130946 LBW130934:LBW130946 LLS130934:LLS130946 LVO130934:LVO130946 MFK130934:MFK130946 MPG130934:MPG130946 MZC130934:MZC130946 NIY130934:NIY130946 NSU130934:NSU130946 OCQ130934:OCQ130946 OMM130934:OMM130946 OWI130934:OWI130946 PGE130934:PGE130946 PQA130934:PQA130946 PZW130934:PZW130946 QJS130934:QJS130946 QTO130934:QTO130946 RDK130934:RDK130946 RNG130934:RNG130946 RXC130934:RXC130946 SGY130934:SGY130946 SQU130934:SQU130946 TAQ130934:TAQ130946 TKM130934:TKM130946 TUI130934:TUI130946 UEE130934:UEE130946 UOA130934:UOA130946 UXW130934:UXW130946 VHS130934:VHS130946 VRO130934:VRO130946 WBK130934:WBK130946 WLG130934:WLG130946 WVC130934:WVC130946 IQ196470:IQ196482 SM196470:SM196482 ACI196470:ACI196482 AME196470:AME196482 AWA196470:AWA196482 BFW196470:BFW196482 BPS196470:BPS196482 BZO196470:BZO196482 CJK196470:CJK196482 CTG196470:CTG196482 DDC196470:DDC196482 DMY196470:DMY196482 DWU196470:DWU196482 EGQ196470:EGQ196482 EQM196470:EQM196482 FAI196470:FAI196482 FKE196470:FKE196482 FUA196470:FUA196482 GDW196470:GDW196482 GNS196470:GNS196482 GXO196470:GXO196482 HHK196470:HHK196482 HRG196470:HRG196482 IBC196470:IBC196482 IKY196470:IKY196482 IUU196470:IUU196482 JEQ196470:JEQ196482 JOM196470:JOM196482 JYI196470:JYI196482 KIE196470:KIE196482 KSA196470:KSA196482 LBW196470:LBW196482 LLS196470:LLS196482 LVO196470:LVO196482 MFK196470:MFK196482 MPG196470:MPG196482 MZC196470:MZC196482 NIY196470:NIY196482 NSU196470:NSU196482 OCQ196470:OCQ196482 OMM196470:OMM196482 OWI196470:OWI196482 PGE196470:PGE196482 PQA196470:PQA196482 PZW196470:PZW196482 QJS196470:QJS196482 QTO196470:QTO196482 RDK196470:RDK196482 RNG196470:RNG196482 RXC196470:RXC196482 SGY196470:SGY196482 SQU196470:SQU196482 TAQ196470:TAQ196482 TKM196470:TKM196482 TUI196470:TUI196482 UEE196470:UEE196482 UOA196470:UOA196482 UXW196470:UXW196482 VHS196470:VHS196482 VRO196470:VRO196482 WBK196470:WBK196482 WLG196470:WLG196482 WVC196470:WVC196482 IQ262006:IQ262018 SM262006:SM262018 ACI262006:ACI262018 AME262006:AME262018 AWA262006:AWA262018 BFW262006:BFW262018 BPS262006:BPS262018 BZO262006:BZO262018 CJK262006:CJK262018 CTG262006:CTG262018 DDC262006:DDC262018 DMY262006:DMY262018 DWU262006:DWU262018 EGQ262006:EGQ262018 EQM262006:EQM262018 FAI262006:FAI262018 FKE262006:FKE262018 FUA262006:FUA262018 GDW262006:GDW262018 GNS262006:GNS262018 GXO262006:GXO262018 HHK262006:HHK262018 HRG262006:HRG262018 IBC262006:IBC262018 IKY262006:IKY262018 IUU262006:IUU262018 JEQ262006:JEQ262018 JOM262006:JOM262018 JYI262006:JYI262018 KIE262006:KIE262018 KSA262006:KSA262018 LBW262006:LBW262018 LLS262006:LLS262018 LVO262006:LVO262018 MFK262006:MFK262018 MPG262006:MPG262018 MZC262006:MZC262018 NIY262006:NIY262018 NSU262006:NSU262018 OCQ262006:OCQ262018 OMM262006:OMM262018 OWI262006:OWI262018 PGE262006:PGE262018 PQA262006:PQA262018 PZW262006:PZW262018 QJS262006:QJS262018 QTO262006:QTO262018 RDK262006:RDK262018 RNG262006:RNG262018 RXC262006:RXC262018 SGY262006:SGY262018 SQU262006:SQU262018 TAQ262006:TAQ262018 TKM262006:TKM262018 TUI262006:TUI262018 UEE262006:UEE262018 UOA262006:UOA262018 UXW262006:UXW262018 VHS262006:VHS262018 VRO262006:VRO262018 WBK262006:WBK262018 WLG262006:WLG262018 WVC262006:WVC262018 IQ327542:IQ327554 SM327542:SM327554 ACI327542:ACI327554 AME327542:AME327554 AWA327542:AWA327554 BFW327542:BFW327554 BPS327542:BPS327554 BZO327542:BZO327554 CJK327542:CJK327554 CTG327542:CTG327554 DDC327542:DDC327554 DMY327542:DMY327554 DWU327542:DWU327554 EGQ327542:EGQ327554 EQM327542:EQM327554 FAI327542:FAI327554 FKE327542:FKE327554 FUA327542:FUA327554 GDW327542:GDW327554 GNS327542:GNS327554 GXO327542:GXO327554 HHK327542:HHK327554 HRG327542:HRG327554 IBC327542:IBC327554 IKY327542:IKY327554 IUU327542:IUU327554 JEQ327542:JEQ327554 JOM327542:JOM327554 JYI327542:JYI327554 KIE327542:KIE327554 KSA327542:KSA327554 LBW327542:LBW327554 LLS327542:LLS327554 LVO327542:LVO327554 MFK327542:MFK327554 MPG327542:MPG327554 MZC327542:MZC327554 NIY327542:NIY327554 NSU327542:NSU327554 OCQ327542:OCQ327554 OMM327542:OMM327554 OWI327542:OWI327554 PGE327542:PGE327554 PQA327542:PQA327554 PZW327542:PZW327554 QJS327542:QJS327554 QTO327542:QTO327554 RDK327542:RDK327554 RNG327542:RNG327554 RXC327542:RXC327554 SGY327542:SGY327554 SQU327542:SQU327554 TAQ327542:TAQ327554 TKM327542:TKM327554 TUI327542:TUI327554 UEE327542:UEE327554 UOA327542:UOA327554 UXW327542:UXW327554 VHS327542:VHS327554 VRO327542:VRO327554 WBK327542:WBK327554 WLG327542:WLG327554 WVC327542:WVC327554 IQ393078:IQ393090 SM393078:SM393090 ACI393078:ACI393090 AME393078:AME393090 AWA393078:AWA393090 BFW393078:BFW393090 BPS393078:BPS393090 BZO393078:BZO393090 CJK393078:CJK393090 CTG393078:CTG393090 DDC393078:DDC393090 DMY393078:DMY393090 DWU393078:DWU393090 EGQ393078:EGQ393090 EQM393078:EQM393090 FAI393078:FAI393090 FKE393078:FKE393090 FUA393078:FUA393090 GDW393078:GDW393090 GNS393078:GNS393090 GXO393078:GXO393090 HHK393078:HHK393090 HRG393078:HRG393090 IBC393078:IBC393090 IKY393078:IKY393090 IUU393078:IUU393090 JEQ393078:JEQ393090 JOM393078:JOM393090 JYI393078:JYI393090 KIE393078:KIE393090 KSA393078:KSA393090 LBW393078:LBW393090 LLS393078:LLS393090 LVO393078:LVO393090 MFK393078:MFK393090 MPG393078:MPG393090 MZC393078:MZC393090 NIY393078:NIY393090 NSU393078:NSU393090 OCQ393078:OCQ393090 OMM393078:OMM393090 OWI393078:OWI393090 PGE393078:PGE393090 PQA393078:PQA393090 PZW393078:PZW393090 QJS393078:QJS393090 QTO393078:QTO393090 RDK393078:RDK393090 RNG393078:RNG393090 RXC393078:RXC393090 SGY393078:SGY393090 SQU393078:SQU393090 TAQ393078:TAQ393090 TKM393078:TKM393090 TUI393078:TUI393090 UEE393078:UEE393090 UOA393078:UOA393090 UXW393078:UXW393090 VHS393078:VHS393090 VRO393078:VRO393090 WBK393078:WBK393090 WLG393078:WLG393090 WVC393078:WVC393090 IQ458614:IQ458626 SM458614:SM458626 ACI458614:ACI458626 AME458614:AME458626 AWA458614:AWA458626 BFW458614:BFW458626 BPS458614:BPS458626 BZO458614:BZO458626 CJK458614:CJK458626 CTG458614:CTG458626 DDC458614:DDC458626 DMY458614:DMY458626 DWU458614:DWU458626 EGQ458614:EGQ458626 EQM458614:EQM458626 FAI458614:FAI458626 FKE458614:FKE458626 FUA458614:FUA458626 GDW458614:GDW458626 GNS458614:GNS458626 GXO458614:GXO458626 HHK458614:HHK458626 HRG458614:HRG458626 IBC458614:IBC458626 IKY458614:IKY458626 IUU458614:IUU458626 JEQ458614:JEQ458626 JOM458614:JOM458626 JYI458614:JYI458626 KIE458614:KIE458626 KSA458614:KSA458626 LBW458614:LBW458626 LLS458614:LLS458626 LVO458614:LVO458626 MFK458614:MFK458626 MPG458614:MPG458626 MZC458614:MZC458626 NIY458614:NIY458626 NSU458614:NSU458626 OCQ458614:OCQ458626 OMM458614:OMM458626 OWI458614:OWI458626 PGE458614:PGE458626 PQA458614:PQA458626 PZW458614:PZW458626 QJS458614:QJS458626 QTO458614:QTO458626 RDK458614:RDK458626 RNG458614:RNG458626 RXC458614:RXC458626 SGY458614:SGY458626 SQU458614:SQU458626 TAQ458614:TAQ458626 TKM458614:TKM458626 TUI458614:TUI458626 UEE458614:UEE458626 UOA458614:UOA458626 UXW458614:UXW458626 VHS458614:VHS458626 VRO458614:VRO458626 WBK458614:WBK458626 WLG458614:WLG458626 WVC458614:WVC458626 IQ524150:IQ524162 SM524150:SM524162 ACI524150:ACI524162 AME524150:AME524162 AWA524150:AWA524162 BFW524150:BFW524162 BPS524150:BPS524162 BZO524150:BZO524162 CJK524150:CJK524162 CTG524150:CTG524162 DDC524150:DDC524162 DMY524150:DMY524162 DWU524150:DWU524162 EGQ524150:EGQ524162 EQM524150:EQM524162 FAI524150:FAI524162 FKE524150:FKE524162 FUA524150:FUA524162 GDW524150:GDW524162 GNS524150:GNS524162 GXO524150:GXO524162 HHK524150:HHK524162 HRG524150:HRG524162 IBC524150:IBC524162 IKY524150:IKY524162 IUU524150:IUU524162 JEQ524150:JEQ524162 JOM524150:JOM524162 JYI524150:JYI524162 KIE524150:KIE524162 KSA524150:KSA524162 LBW524150:LBW524162 LLS524150:LLS524162 LVO524150:LVO524162 MFK524150:MFK524162 MPG524150:MPG524162 MZC524150:MZC524162 NIY524150:NIY524162 NSU524150:NSU524162 OCQ524150:OCQ524162 OMM524150:OMM524162 OWI524150:OWI524162 PGE524150:PGE524162 PQA524150:PQA524162 PZW524150:PZW524162 QJS524150:QJS524162 QTO524150:QTO524162 RDK524150:RDK524162 RNG524150:RNG524162 RXC524150:RXC524162 SGY524150:SGY524162 SQU524150:SQU524162 TAQ524150:TAQ524162 TKM524150:TKM524162 TUI524150:TUI524162 UEE524150:UEE524162 UOA524150:UOA524162 UXW524150:UXW524162 VHS524150:VHS524162 VRO524150:VRO524162 WBK524150:WBK524162 WLG524150:WLG524162 WVC524150:WVC524162 IQ589686:IQ589698 SM589686:SM589698 ACI589686:ACI589698 AME589686:AME589698 AWA589686:AWA589698 BFW589686:BFW589698 BPS589686:BPS589698 BZO589686:BZO589698 CJK589686:CJK589698 CTG589686:CTG589698 DDC589686:DDC589698 DMY589686:DMY589698 DWU589686:DWU589698 EGQ589686:EGQ589698 EQM589686:EQM589698 FAI589686:FAI589698 FKE589686:FKE589698 FUA589686:FUA589698 GDW589686:GDW589698 GNS589686:GNS589698 GXO589686:GXO589698 HHK589686:HHK589698 HRG589686:HRG589698 IBC589686:IBC589698 IKY589686:IKY589698 IUU589686:IUU589698 JEQ589686:JEQ589698 JOM589686:JOM589698 JYI589686:JYI589698 KIE589686:KIE589698 KSA589686:KSA589698 LBW589686:LBW589698 LLS589686:LLS589698 LVO589686:LVO589698 MFK589686:MFK589698 MPG589686:MPG589698 MZC589686:MZC589698 NIY589686:NIY589698 NSU589686:NSU589698 OCQ589686:OCQ589698 OMM589686:OMM589698 OWI589686:OWI589698 PGE589686:PGE589698 PQA589686:PQA589698 PZW589686:PZW589698 QJS589686:QJS589698 QTO589686:QTO589698 RDK589686:RDK589698 RNG589686:RNG589698 RXC589686:RXC589698 SGY589686:SGY589698 SQU589686:SQU589698 TAQ589686:TAQ589698 TKM589686:TKM589698 TUI589686:TUI589698 UEE589686:UEE589698 UOA589686:UOA589698 UXW589686:UXW589698 VHS589686:VHS589698 VRO589686:VRO589698 WBK589686:WBK589698 WLG589686:WLG589698 WVC589686:WVC589698 IQ655222:IQ655234 SM655222:SM655234 ACI655222:ACI655234 AME655222:AME655234 AWA655222:AWA655234 BFW655222:BFW655234 BPS655222:BPS655234 BZO655222:BZO655234 CJK655222:CJK655234 CTG655222:CTG655234 DDC655222:DDC655234 DMY655222:DMY655234 DWU655222:DWU655234 EGQ655222:EGQ655234 EQM655222:EQM655234 FAI655222:FAI655234 FKE655222:FKE655234 FUA655222:FUA655234 GDW655222:GDW655234 GNS655222:GNS655234 GXO655222:GXO655234 HHK655222:HHK655234 HRG655222:HRG655234 IBC655222:IBC655234 IKY655222:IKY655234 IUU655222:IUU655234 JEQ655222:JEQ655234 JOM655222:JOM655234 JYI655222:JYI655234 KIE655222:KIE655234 KSA655222:KSA655234 LBW655222:LBW655234 LLS655222:LLS655234 LVO655222:LVO655234 MFK655222:MFK655234 MPG655222:MPG655234 MZC655222:MZC655234 NIY655222:NIY655234 NSU655222:NSU655234 OCQ655222:OCQ655234 OMM655222:OMM655234 OWI655222:OWI655234 PGE655222:PGE655234 PQA655222:PQA655234 PZW655222:PZW655234 QJS655222:QJS655234 QTO655222:QTO655234 RDK655222:RDK655234 RNG655222:RNG655234 RXC655222:RXC655234 SGY655222:SGY655234 SQU655222:SQU655234 TAQ655222:TAQ655234 TKM655222:TKM655234 TUI655222:TUI655234 UEE655222:UEE655234 UOA655222:UOA655234 UXW655222:UXW655234 VHS655222:VHS655234 VRO655222:VRO655234 WBK655222:WBK655234 WLG655222:WLG655234 WVC655222:WVC655234 IQ720758:IQ720770 SM720758:SM720770 ACI720758:ACI720770 AME720758:AME720770 AWA720758:AWA720770 BFW720758:BFW720770 BPS720758:BPS720770 BZO720758:BZO720770 CJK720758:CJK720770 CTG720758:CTG720770 DDC720758:DDC720770 DMY720758:DMY720770 DWU720758:DWU720770 EGQ720758:EGQ720770 EQM720758:EQM720770 FAI720758:FAI720770 FKE720758:FKE720770 FUA720758:FUA720770 GDW720758:GDW720770 GNS720758:GNS720770 GXO720758:GXO720770 HHK720758:HHK720770 HRG720758:HRG720770 IBC720758:IBC720770 IKY720758:IKY720770 IUU720758:IUU720770 JEQ720758:JEQ720770 JOM720758:JOM720770 JYI720758:JYI720770 KIE720758:KIE720770 KSA720758:KSA720770 LBW720758:LBW720770 LLS720758:LLS720770 LVO720758:LVO720770 MFK720758:MFK720770 MPG720758:MPG720770 MZC720758:MZC720770 NIY720758:NIY720770 NSU720758:NSU720770 OCQ720758:OCQ720770 OMM720758:OMM720770 OWI720758:OWI720770 PGE720758:PGE720770 PQA720758:PQA720770 PZW720758:PZW720770 QJS720758:QJS720770 QTO720758:QTO720770 RDK720758:RDK720770 RNG720758:RNG720770 RXC720758:RXC720770 SGY720758:SGY720770 SQU720758:SQU720770 TAQ720758:TAQ720770 TKM720758:TKM720770 TUI720758:TUI720770 UEE720758:UEE720770 UOA720758:UOA720770 UXW720758:UXW720770 VHS720758:VHS720770 VRO720758:VRO720770 WBK720758:WBK720770 WLG720758:WLG720770 WVC720758:WVC720770 IQ786294:IQ786306 SM786294:SM786306 ACI786294:ACI786306 AME786294:AME786306 AWA786294:AWA786306 BFW786294:BFW786306 BPS786294:BPS786306 BZO786294:BZO786306 CJK786294:CJK786306 CTG786294:CTG786306 DDC786294:DDC786306 DMY786294:DMY786306 DWU786294:DWU786306 EGQ786294:EGQ786306 EQM786294:EQM786306 FAI786294:FAI786306 FKE786294:FKE786306 FUA786294:FUA786306 GDW786294:GDW786306 GNS786294:GNS786306 GXO786294:GXO786306 HHK786294:HHK786306 HRG786294:HRG786306 IBC786294:IBC786306 IKY786294:IKY786306 IUU786294:IUU786306 JEQ786294:JEQ786306 JOM786294:JOM786306 JYI786294:JYI786306 KIE786294:KIE786306 KSA786294:KSA786306 LBW786294:LBW786306 LLS786294:LLS786306 LVO786294:LVO786306 MFK786294:MFK786306 MPG786294:MPG786306 MZC786294:MZC786306 NIY786294:NIY786306 NSU786294:NSU786306 OCQ786294:OCQ786306 OMM786294:OMM786306 OWI786294:OWI786306 PGE786294:PGE786306 PQA786294:PQA786306 PZW786294:PZW786306 QJS786294:QJS786306 QTO786294:QTO786306 RDK786294:RDK786306 RNG786294:RNG786306 RXC786294:RXC786306 SGY786294:SGY786306 SQU786294:SQU786306 TAQ786294:TAQ786306 TKM786294:TKM786306 TUI786294:TUI786306 UEE786294:UEE786306 UOA786294:UOA786306 UXW786294:UXW786306 VHS786294:VHS786306 VRO786294:VRO786306 WBK786294:WBK786306 WLG786294:WLG786306 WVC786294:WVC786306 IQ851830:IQ851842 SM851830:SM851842 ACI851830:ACI851842 AME851830:AME851842 AWA851830:AWA851842 BFW851830:BFW851842 BPS851830:BPS851842 BZO851830:BZO851842 CJK851830:CJK851842 CTG851830:CTG851842 DDC851830:DDC851842 DMY851830:DMY851842 DWU851830:DWU851842 EGQ851830:EGQ851842 EQM851830:EQM851842 FAI851830:FAI851842 FKE851830:FKE851842 FUA851830:FUA851842 GDW851830:GDW851842 GNS851830:GNS851842 GXO851830:GXO851842 HHK851830:HHK851842 HRG851830:HRG851842 IBC851830:IBC851842 IKY851830:IKY851842 IUU851830:IUU851842 JEQ851830:JEQ851842 JOM851830:JOM851842 JYI851830:JYI851842 KIE851830:KIE851842 KSA851830:KSA851842 LBW851830:LBW851842 LLS851830:LLS851842 LVO851830:LVO851842 MFK851830:MFK851842 MPG851830:MPG851842 MZC851830:MZC851842 NIY851830:NIY851842 NSU851830:NSU851842 OCQ851830:OCQ851842 OMM851830:OMM851842 OWI851830:OWI851842 PGE851830:PGE851842 PQA851830:PQA851842 PZW851830:PZW851842 QJS851830:QJS851842 QTO851830:QTO851842 RDK851830:RDK851842 RNG851830:RNG851842 RXC851830:RXC851842 SGY851830:SGY851842 SQU851830:SQU851842 TAQ851830:TAQ851842 TKM851830:TKM851842 TUI851830:TUI851842 UEE851830:UEE851842 UOA851830:UOA851842 UXW851830:UXW851842 VHS851830:VHS851842 VRO851830:VRO851842 WBK851830:WBK851842 WLG851830:WLG851842 WVC851830:WVC851842 IQ917366:IQ917378 SM917366:SM917378 ACI917366:ACI917378 AME917366:AME917378 AWA917366:AWA917378 BFW917366:BFW917378 BPS917366:BPS917378 BZO917366:BZO917378 CJK917366:CJK917378 CTG917366:CTG917378 DDC917366:DDC917378 DMY917366:DMY917378 DWU917366:DWU917378 EGQ917366:EGQ917378 EQM917366:EQM917378 FAI917366:FAI917378 FKE917366:FKE917378 FUA917366:FUA917378 GDW917366:GDW917378 GNS917366:GNS917378 GXO917366:GXO917378 HHK917366:HHK917378 HRG917366:HRG917378 IBC917366:IBC917378 IKY917366:IKY917378 IUU917366:IUU917378 JEQ917366:JEQ917378 JOM917366:JOM917378 JYI917366:JYI917378 KIE917366:KIE917378 KSA917366:KSA917378 LBW917366:LBW917378 LLS917366:LLS917378 LVO917366:LVO917378 MFK917366:MFK917378 MPG917366:MPG917378 MZC917366:MZC917378 NIY917366:NIY917378 NSU917366:NSU917378 OCQ917366:OCQ917378 OMM917366:OMM917378 OWI917366:OWI917378 PGE917366:PGE917378 PQA917366:PQA917378 PZW917366:PZW917378 QJS917366:QJS917378 QTO917366:QTO917378 RDK917366:RDK917378 RNG917366:RNG917378 RXC917366:RXC917378 SGY917366:SGY917378 SQU917366:SQU917378 TAQ917366:TAQ917378 TKM917366:TKM917378 TUI917366:TUI917378 UEE917366:UEE917378 UOA917366:UOA917378 UXW917366:UXW917378 VHS917366:VHS917378 VRO917366:VRO917378 WBK917366:WBK917378 WLG917366:WLG917378 WVC917366:WVC917378 IQ982902:IQ982914 SM982902:SM982914 ACI982902:ACI982914 AME982902:AME982914 AWA982902:AWA982914 BFW982902:BFW982914 BPS982902:BPS982914 BZO982902:BZO982914 CJK982902:CJK982914 CTG982902:CTG982914 DDC982902:DDC982914 DMY982902:DMY982914 DWU982902:DWU982914 EGQ982902:EGQ982914 EQM982902:EQM982914 FAI982902:FAI982914 FKE982902:FKE982914 FUA982902:FUA982914 GDW982902:GDW982914 GNS982902:GNS982914 GXO982902:GXO982914 HHK982902:HHK982914 HRG982902:HRG982914 IBC982902:IBC982914 IKY982902:IKY982914 IUU982902:IUU982914 JEQ982902:JEQ982914 JOM982902:JOM982914 JYI982902:JYI982914 KIE982902:KIE982914 KSA982902:KSA982914 LBW982902:LBW982914 LLS982902:LLS982914 LVO982902:LVO982914 MFK982902:MFK982914 MPG982902:MPG982914 MZC982902:MZC982914 NIY982902:NIY982914 NSU982902:NSU982914 OCQ982902:OCQ982914 OMM982902:OMM982914 OWI982902:OWI982914 PGE982902:PGE982914 PQA982902:PQA982914 PZW982902:PZW982914 QJS982902:QJS982914 QTO982902:QTO982914 RDK982902:RDK982914 RNG982902:RNG982914 RXC982902:RXC982914 SGY982902:SGY982914 SQU982902:SQU982914 TAQ982902:TAQ982914 TKM982902:TKM982914 TUI982902:TUI982914 UEE982902:UEE982914 UOA982902:UOA982914 UXW982902:UXW982914 VHS982902:VHS982914 VRO982902:VRO982914 WBK982902:WBK982914 WLG982902:WLG982914 WVC982902:WVC982914 HV65399:HV65409 RR65399:RR65409 ABN65399:ABN65409 ALJ65399:ALJ65409 AVF65399:AVF65409 BFB65399:BFB65409 BOX65399:BOX65409 BYT65399:BYT65409 CIP65399:CIP65409 CSL65399:CSL65409 DCH65399:DCH65409 DMD65399:DMD65409 DVZ65399:DVZ65409 EFV65399:EFV65409 EPR65399:EPR65409 EZN65399:EZN65409 FJJ65399:FJJ65409 FTF65399:FTF65409 GDB65399:GDB65409 GMX65399:GMX65409 GWT65399:GWT65409 HGP65399:HGP65409 HQL65399:HQL65409 IAH65399:IAH65409 IKD65399:IKD65409 ITZ65399:ITZ65409 JDV65399:JDV65409 JNR65399:JNR65409 JXN65399:JXN65409 KHJ65399:KHJ65409 KRF65399:KRF65409 LBB65399:LBB65409 LKX65399:LKX65409 LUT65399:LUT65409 MEP65399:MEP65409 MOL65399:MOL65409 MYH65399:MYH65409 NID65399:NID65409 NRZ65399:NRZ65409 OBV65399:OBV65409 OLR65399:OLR65409 OVN65399:OVN65409 PFJ65399:PFJ65409 PPF65399:PPF65409 PZB65399:PZB65409 QIX65399:QIX65409 QST65399:QST65409 RCP65399:RCP65409 RML65399:RML65409 RWH65399:RWH65409 SGD65399:SGD65409 SPZ65399:SPZ65409 SZV65399:SZV65409 TJR65399:TJR65409 TTN65399:TTN65409 UDJ65399:UDJ65409 UNF65399:UNF65409 UXB65399:UXB65409 VGX65399:VGX65409 VQT65399:VQT65409 WAP65399:WAP65409 WKL65399:WKL65409 WUH65399:WUH65409 HV130935:HV130945 RR130935:RR130945 ABN130935:ABN130945 ALJ130935:ALJ130945 AVF130935:AVF130945 BFB130935:BFB130945 BOX130935:BOX130945 BYT130935:BYT130945 CIP130935:CIP130945 CSL130935:CSL130945 DCH130935:DCH130945 DMD130935:DMD130945 DVZ130935:DVZ130945 EFV130935:EFV130945 EPR130935:EPR130945 EZN130935:EZN130945 FJJ130935:FJJ130945 FTF130935:FTF130945 GDB130935:GDB130945 GMX130935:GMX130945 GWT130935:GWT130945 HGP130935:HGP130945 HQL130935:HQL130945 IAH130935:IAH130945 IKD130935:IKD130945 ITZ130935:ITZ130945 JDV130935:JDV130945 JNR130935:JNR130945 JXN130935:JXN130945 KHJ130935:KHJ130945 KRF130935:KRF130945 LBB130935:LBB130945 LKX130935:LKX130945 LUT130935:LUT130945 MEP130935:MEP130945 MOL130935:MOL130945 MYH130935:MYH130945 NID130935:NID130945 NRZ130935:NRZ130945 OBV130935:OBV130945 OLR130935:OLR130945 OVN130935:OVN130945 PFJ130935:PFJ130945 PPF130935:PPF130945 PZB130935:PZB130945 QIX130935:QIX130945 QST130935:QST130945 RCP130935:RCP130945 RML130935:RML130945 RWH130935:RWH130945 SGD130935:SGD130945 SPZ130935:SPZ130945 SZV130935:SZV130945 TJR130935:TJR130945 TTN130935:TTN130945 UDJ130935:UDJ130945 UNF130935:UNF130945 UXB130935:UXB130945 VGX130935:VGX130945 VQT130935:VQT130945 WAP130935:WAP130945 WKL130935:WKL130945 WUH130935:WUH130945 HV196471:HV196481 RR196471:RR196481 ABN196471:ABN196481 ALJ196471:ALJ196481 AVF196471:AVF196481 BFB196471:BFB196481 BOX196471:BOX196481 BYT196471:BYT196481 CIP196471:CIP196481 CSL196471:CSL196481 DCH196471:DCH196481 DMD196471:DMD196481 DVZ196471:DVZ196481 EFV196471:EFV196481 EPR196471:EPR196481 EZN196471:EZN196481 FJJ196471:FJJ196481 FTF196471:FTF196481 GDB196471:GDB196481 GMX196471:GMX196481 GWT196471:GWT196481 HGP196471:HGP196481 HQL196471:HQL196481 IAH196471:IAH196481 IKD196471:IKD196481 ITZ196471:ITZ196481 JDV196471:JDV196481 JNR196471:JNR196481 JXN196471:JXN196481 KHJ196471:KHJ196481 KRF196471:KRF196481 LBB196471:LBB196481 LKX196471:LKX196481 LUT196471:LUT196481 MEP196471:MEP196481 MOL196471:MOL196481 MYH196471:MYH196481 NID196471:NID196481 NRZ196471:NRZ196481 OBV196471:OBV196481 OLR196471:OLR196481 OVN196471:OVN196481 PFJ196471:PFJ196481 PPF196471:PPF196481 PZB196471:PZB196481 QIX196471:QIX196481 QST196471:QST196481 RCP196471:RCP196481 RML196471:RML196481 RWH196471:RWH196481 SGD196471:SGD196481 SPZ196471:SPZ196481 SZV196471:SZV196481 TJR196471:TJR196481 TTN196471:TTN196481 UDJ196471:UDJ196481 UNF196471:UNF196481 UXB196471:UXB196481 VGX196471:VGX196481 VQT196471:VQT196481 WAP196471:WAP196481 WKL196471:WKL196481 WUH196471:WUH196481 HV262007:HV262017 RR262007:RR262017 ABN262007:ABN262017 ALJ262007:ALJ262017 AVF262007:AVF262017 BFB262007:BFB262017 BOX262007:BOX262017 BYT262007:BYT262017 CIP262007:CIP262017 CSL262007:CSL262017 DCH262007:DCH262017 DMD262007:DMD262017 DVZ262007:DVZ262017 EFV262007:EFV262017 EPR262007:EPR262017 EZN262007:EZN262017 FJJ262007:FJJ262017 FTF262007:FTF262017 GDB262007:GDB262017 GMX262007:GMX262017 GWT262007:GWT262017 HGP262007:HGP262017 HQL262007:HQL262017 IAH262007:IAH262017 IKD262007:IKD262017 ITZ262007:ITZ262017 JDV262007:JDV262017 JNR262007:JNR262017 JXN262007:JXN262017 KHJ262007:KHJ262017 KRF262007:KRF262017 LBB262007:LBB262017 LKX262007:LKX262017 LUT262007:LUT262017 MEP262007:MEP262017 MOL262007:MOL262017 MYH262007:MYH262017 NID262007:NID262017 NRZ262007:NRZ262017 OBV262007:OBV262017 OLR262007:OLR262017 OVN262007:OVN262017 PFJ262007:PFJ262017 PPF262007:PPF262017 PZB262007:PZB262017 QIX262007:QIX262017 QST262007:QST262017 RCP262007:RCP262017 RML262007:RML262017 RWH262007:RWH262017 SGD262007:SGD262017 SPZ262007:SPZ262017 SZV262007:SZV262017 TJR262007:TJR262017 TTN262007:TTN262017 UDJ262007:UDJ262017 UNF262007:UNF262017 UXB262007:UXB262017 VGX262007:VGX262017 VQT262007:VQT262017 WAP262007:WAP262017 WKL262007:WKL262017 WUH262007:WUH262017 HV327543:HV327553 RR327543:RR327553 ABN327543:ABN327553 ALJ327543:ALJ327553 AVF327543:AVF327553 BFB327543:BFB327553 BOX327543:BOX327553 BYT327543:BYT327553 CIP327543:CIP327553 CSL327543:CSL327553 DCH327543:DCH327553 DMD327543:DMD327553 DVZ327543:DVZ327553 EFV327543:EFV327553 EPR327543:EPR327553 EZN327543:EZN327553 FJJ327543:FJJ327553 FTF327543:FTF327553 GDB327543:GDB327553 GMX327543:GMX327553 GWT327543:GWT327553 HGP327543:HGP327553 HQL327543:HQL327553 IAH327543:IAH327553 IKD327543:IKD327553 ITZ327543:ITZ327553 JDV327543:JDV327553 JNR327543:JNR327553 JXN327543:JXN327553 KHJ327543:KHJ327553 KRF327543:KRF327553 LBB327543:LBB327553 LKX327543:LKX327553 LUT327543:LUT327553 MEP327543:MEP327553 MOL327543:MOL327553 MYH327543:MYH327553 NID327543:NID327553 NRZ327543:NRZ327553 OBV327543:OBV327553 OLR327543:OLR327553 OVN327543:OVN327553 PFJ327543:PFJ327553 PPF327543:PPF327553 PZB327543:PZB327553 QIX327543:QIX327553 QST327543:QST327553 RCP327543:RCP327553 RML327543:RML327553 RWH327543:RWH327553 SGD327543:SGD327553 SPZ327543:SPZ327553 SZV327543:SZV327553 TJR327543:TJR327553 TTN327543:TTN327553 UDJ327543:UDJ327553 UNF327543:UNF327553 UXB327543:UXB327553 VGX327543:VGX327553 VQT327543:VQT327553 WAP327543:WAP327553 WKL327543:WKL327553 WUH327543:WUH327553 HV393079:HV393089 RR393079:RR393089 ABN393079:ABN393089 ALJ393079:ALJ393089 AVF393079:AVF393089 BFB393079:BFB393089 BOX393079:BOX393089 BYT393079:BYT393089 CIP393079:CIP393089 CSL393079:CSL393089 DCH393079:DCH393089 DMD393079:DMD393089 DVZ393079:DVZ393089 EFV393079:EFV393089 EPR393079:EPR393089 EZN393079:EZN393089 FJJ393079:FJJ393089 FTF393079:FTF393089 GDB393079:GDB393089 GMX393079:GMX393089 GWT393079:GWT393089 HGP393079:HGP393089 HQL393079:HQL393089 IAH393079:IAH393089 IKD393079:IKD393089 ITZ393079:ITZ393089 JDV393079:JDV393089 JNR393079:JNR393089 JXN393079:JXN393089 KHJ393079:KHJ393089 KRF393079:KRF393089 LBB393079:LBB393089 LKX393079:LKX393089 LUT393079:LUT393089 MEP393079:MEP393089 MOL393079:MOL393089 MYH393079:MYH393089 NID393079:NID393089 NRZ393079:NRZ393089 OBV393079:OBV393089 OLR393079:OLR393089 OVN393079:OVN393089 PFJ393079:PFJ393089 PPF393079:PPF393089 PZB393079:PZB393089 QIX393079:QIX393089 QST393079:QST393089 RCP393079:RCP393089 RML393079:RML393089 RWH393079:RWH393089 SGD393079:SGD393089 SPZ393079:SPZ393089 SZV393079:SZV393089 TJR393079:TJR393089 TTN393079:TTN393089 UDJ393079:UDJ393089 UNF393079:UNF393089 UXB393079:UXB393089 VGX393079:VGX393089 VQT393079:VQT393089 WAP393079:WAP393089 WKL393079:WKL393089 WUH393079:WUH393089 HV458615:HV458625 RR458615:RR458625 ABN458615:ABN458625 ALJ458615:ALJ458625 AVF458615:AVF458625 BFB458615:BFB458625 BOX458615:BOX458625 BYT458615:BYT458625 CIP458615:CIP458625 CSL458615:CSL458625 DCH458615:DCH458625 DMD458615:DMD458625 DVZ458615:DVZ458625 EFV458615:EFV458625 EPR458615:EPR458625 EZN458615:EZN458625 FJJ458615:FJJ458625 FTF458615:FTF458625 GDB458615:GDB458625 GMX458615:GMX458625 GWT458615:GWT458625 HGP458615:HGP458625 HQL458615:HQL458625 IAH458615:IAH458625 IKD458615:IKD458625 ITZ458615:ITZ458625 JDV458615:JDV458625 JNR458615:JNR458625 JXN458615:JXN458625 KHJ458615:KHJ458625 KRF458615:KRF458625 LBB458615:LBB458625 LKX458615:LKX458625 LUT458615:LUT458625 MEP458615:MEP458625 MOL458615:MOL458625 MYH458615:MYH458625 NID458615:NID458625 NRZ458615:NRZ458625 OBV458615:OBV458625 OLR458615:OLR458625 OVN458615:OVN458625 PFJ458615:PFJ458625 PPF458615:PPF458625 PZB458615:PZB458625 QIX458615:QIX458625 QST458615:QST458625 RCP458615:RCP458625 RML458615:RML458625 RWH458615:RWH458625 SGD458615:SGD458625 SPZ458615:SPZ458625 SZV458615:SZV458625 TJR458615:TJR458625 TTN458615:TTN458625 UDJ458615:UDJ458625 UNF458615:UNF458625 UXB458615:UXB458625 VGX458615:VGX458625 VQT458615:VQT458625 WAP458615:WAP458625 WKL458615:WKL458625 WUH458615:WUH458625 HV524151:HV524161 RR524151:RR524161 ABN524151:ABN524161 ALJ524151:ALJ524161 AVF524151:AVF524161 BFB524151:BFB524161 BOX524151:BOX524161 BYT524151:BYT524161 CIP524151:CIP524161 CSL524151:CSL524161 DCH524151:DCH524161 DMD524151:DMD524161 DVZ524151:DVZ524161 EFV524151:EFV524161 EPR524151:EPR524161 EZN524151:EZN524161 FJJ524151:FJJ524161 FTF524151:FTF524161 GDB524151:GDB524161 GMX524151:GMX524161 GWT524151:GWT524161 HGP524151:HGP524161 HQL524151:HQL524161 IAH524151:IAH524161 IKD524151:IKD524161 ITZ524151:ITZ524161 JDV524151:JDV524161 JNR524151:JNR524161 JXN524151:JXN524161 KHJ524151:KHJ524161 KRF524151:KRF524161 LBB524151:LBB524161 LKX524151:LKX524161 LUT524151:LUT524161 MEP524151:MEP524161 MOL524151:MOL524161 MYH524151:MYH524161 NID524151:NID524161 NRZ524151:NRZ524161 OBV524151:OBV524161 OLR524151:OLR524161 OVN524151:OVN524161 PFJ524151:PFJ524161 PPF524151:PPF524161 PZB524151:PZB524161 QIX524151:QIX524161 QST524151:QST524161 RCP524151:RCP524161 RML524151:RML524161 RWH524151:RWH524161 SGD524151:SGD524161 SPZ524151:SPZ524161 SZV524151:SZV524161 TJR524151:TJR524161 TTN524151:TTN524161 UDJ524151:UDJ524161 UNF524151:UNF524161 UXB524151:UXB524161 VGX524151:VGX524161 VQT524151:VQT524161 WAP524151:WAP524161 WKL524151:WKL524161 WUH524151:WUH524161 HV589687:HV589697 RR589687:RR589697 ABN589687:ABN589697 ALJ589687:ALJ589697 AVF589687:AVF589697 BFB589687:BFB589697 BOX589687:BOX589697 BYT589687:BYT589697 CIP589687:CIP589697 CSL589687:CSL589697 DCH589687:DCH589697 DMD589687:DMD589697 DVZ589687:DVZ589697 EFV589687:EFV589697 EPR589687:EPR589697 EZN589687:EZN589697 FJJ589687:FJJ589697 FTF589687:FTF589697 GDB589687:GDB589697 GMX589687:GMX589697 GWT589687:GWT589697 HGP589687:HGP589697 HQL589687:HQL589697 IAH589687:IAH589697 IKD589687:IKD589697 ITZ589687:ITZ589697 JDV589687:JDV589697 JNR589687:JNR589697 JXN589687:JXN589697 KHJ589687:KHJ589697 KRF589687:KRF589697 LBB589687:LBB589697 LKX589687:LKX589697 LUT589687:LUT589697 MEP589687:MEP589697 MOL589687:MOL589697 MYH589687:MYH589697 NID589687:NID589697 NRZ589687:NRZ589697 OBV589687:OBV589697 OLR589687:OLR589697 OVN589687:OVN589697 PFJ589687:PFJ589697 PPF589687:PPF589697 PZB589687:PZB589697 QIX589687:QIX589697 QST589687:QST589697 RCP589687:RCP589697 RML589687:RML589697 RWH589687:RWH589697 SGD589687:SGD589697 SPZ589687:SPZ589697 SZV589687:SZV589697 TJR589687:TJR589697 TTN589687:TTN589697 UDJ589687:UDJ589697 UNF589687:UNF589697 UXB589687:UXB589697 VGX589687:VGX589697 VQT589687:VQT589697 WAP589687:WAP589697 WKL589687:WKL589697 WUH589687:WUH589697 HV655223:HV655233 RR655223:RR655233 ABN655223:ABN655233 ALJ655223:ALJ655233 AVF655223:AVF655233 BFB655223:BFB655233 BOX655223:BOX655233 BYT655223:BYT655233 CIP655223:CIP655233 CSL655223:CSL655233 DCH655223:DCH655233 DMD655223:DMD655233 DVZ655223:DVZ655233 EFV655223:EFV655233 EPR655223:EPR655233 EZN655223:EZN655233 FJJ655223:FJJ655233 FTF655223:FTF655233 GDB655223:GDB655233 GMX655223:GMX655233 GWT655223:GWT655233 HGP655223:HGP655233 HQL655223:HQL655233 IAH655223:IAH655233 IKD655223:IKD655233 ITZ655223:ITZ655233 JDV655223:JDV655233 JNR655223:JNR655233 JXN655223:JXN655233 KHJ655223:KHJ655233 KRF655223:KRF655233 LBB655223:LBB655233 LKX655223:LKX655233 LUT655223:LUT655233 MEP655223:MEP655233 MOL655223:MOL655233 MYH655223:MYH655233 NID655223:NID655233 NRZ655223:NRZ655233 OBV655223:OBV655233 OLR655223:OLR655233 OVN655223:OVN655233 PFJ655223:PFJ655233 PPF655223:PPF655233 PZB655223:PZB655233 QIX655223:QIX655233 QST655223:QST655233 RCP655223:RCP655233 RML655223:RML655233 RWH655223:RWH655233 SGD655223:SGD655233 SPZ655223:SPZ655233 SZV655223:SZV655233 TJR655223:TJR655233 TTN655223:TTN655233 UDJ655223:UDJ655233 UNF655223:UNF655233 UXB655223:UXB655233 VGX655223:VGX655233 VQT655223:VQT655233 WAP655223:WAP655233 WKL655223:WKL655233 WUH655223:WUH655233 HV720759:HV720769 RR720759:RR720769 ABN720759:ABN720769 ALJ720759:ALJ720769 AVF720759:AVF720769 BFB720759:BFB720769 BOX720759:BOX720769 BYT720759:BYT720769 CIP720759:CIP720769 CSL720759:CSL720769 DCH720759:DCH720769 DMD720759:DMD720769 DVZ720759:DVZ720769 EFV720759:EFV720769 EPR720759:EPR720769 EZN720759:EZN720769 FJJ720759:FJJ720769 FTF720759:FTF720769 GDB720759:GDB720769 GMX720759:GMX720769 GWT720759:GWT720769 HGP720759:HGP720769 HQL720759:HQL720769 IAH720759:IAH720769 IKD720759:IKD720769 ITZ720759:ITZ720769 JDV720759:JDV720769 JNR720759:JNR720769 JXN720759:JXN720769 KHJ720759:KHJ720769 KRF720759:KRF720769 LBB720759:LBB720769 LKX720759:LKX720769 LUT720759:LUT720769 MEP720759:MEP720769 MOL720759:MOL720769 MYH720759:MYH720769 NID720759:NID720769 NRZ720759:NRZ720769 OBV720759:OBV720769 OLR720759:OLR720769 OVN720759:OVN720769 PFJ720759:PFJ720769 PPF720759:PPF720769 PZB720759:PZB720769 QIX720759:QIX720769 QST720759:QST720769 RCP720759:RCP720769 RML720759:RML720769 RWH720759:RWH720769 SGD720759:SGD720769 SPZ720759:SPZ720769 SZV720759:SZV720769 TJR720759:TJR720769 TTN720759:TTN720769 UDJ720759:UDJ720769 UNF720759:UNF720769 UXB720759:UXB720769 VGX720759:VGX720769 VQT720759:VQT720769 WAP720759:WAP720769 WKL720759:WKL720769 WUH720759:WUH720769 HV786295:HV786305 RR786295:RR786305 ABN786295:ABN786305 ALJ786295:ALJ786305 AVF786295:AVF786305 BFB786295:BFB786305 BOX786295:BOX786305 BYT786295:BYT786305 CIP786295:CIP786305 CSL786295:CSL786305 DCH786295:DCH786305 DMD786295:DMD786305 DVZ786295:DVZ786305 EFV786295:EFV786305 EPR786295:EPR786305 EZN786295:EZN786305 FJJ786295:FJJ786305 FTF786295:FTF786305 GDB786295:GDB786305 GMX786295:GMX786305 GWT786295:GWT786305 HGP786295:HGP786305 HQL786295:HQL786305 IAH786295:IAH786305 IKD786295:IKD786305 ITZ786295:ITZ786305 JDV786295:JDV786305 JNR786295:JNR786305 JXN786295:JXN786305 KHJ786295:KHJ786305 KRF786295:KRF786305 LBB786295:LBB786305 LKX786295:LKX786305 LUT786295:LUT786305 MEP786295:MEP786305 MOL786295:MOL786305 MYH786295:MYH786305 NID786295:NID786305 NRZ786295:NRZ786305 OBV786295:OBV786305 OLR786295:OLR786305 OVN786295:OVN786305 PFJ786295:PFJ786305 PPF786295:PPF786305 PZB786295:PZB786305 QIX786295:QIX786305 QST786295:QST786305 RCP786295:RCP786305 RML786295:RML786305 RWH786295:RWH786305 SGD786295:SGD786305 SPZ786295:SPZ786305 SZV786295:SZV786305 TJR786295:TJR786305 TTN786295:TTN786305 UDJ786295:UDJ786305 UNF786295:UNF786305 UXB786295:UXB786305 VGX786295:VGX786305 VQT786295:VQT786305 WAP786295:WAP786305 WKL786295:WKL786305 WUH786295:WUH786305 HV851831:HV851841 RR851831:RR851841 ABN851831:ABN851841 ALJ851831:ALJ851841 AVF851831:AVF851841 BFB851831:BFB851841 BOX851831:BOX851841 BYT851831:BYT851841 CIP851831:CIP851841 CSL851831:CSL851841 DCH851831:DCH851841 DMD851831:DMD851841 DVZ851831:DVZ851841 EFV851831:EFV851841 EPR851831:EPR851841 EZN851831:EZN851841 FJJ851831:FJJ851841 FTF851831:FTF851841 GDB851831:GDB851841 GMX851831:GMX851841 GWT851831:GWT851841 HGP851831:HGP851841 HQL851831:HQL851841 IAH851831:IAH851841 IKD851831:IKD851841 ITZ851831:ITZ851841 JDV851831:JDV851841 JNR851831:JNR851841 JXN851831:JXN851841 KHJ851831:KHJ851841 KRF851831:KRF851841 LBB851831:LBB851841 LKX851831:LKX851841 LUT851831:LUT851841 MEP851831:MEP851841 MOL851831:MOL851841 MYH851831:MYH851841 NID851831:NID851841 NRZ851831:NRZ851841 OBV851831:OBV851841 OLR851831:OLR851841 OVN851831:OVN851841 PFJ851831:PFJ851841 PPF851831:PPF851841 PZB851831:PZB851841 QIX851831:QIX851841 QST851831:QST851841 RCP851831:RCP851841 RML851831:RML851841 RWH851831:RWH851841 SGD851831:SGD851841 SPZ851831:SPZ851841 SZV851831:SZV851841 TJR851831:TJR851841 TTN851831:TTN851841 UDJ851831:UDJ851841 UNF851831:UNF851841 UXB851831:UXB851841 VGX851831:VGX851841 VQT851831:VQT851841 WAP851831:WAP851841 WKL851831:WKL851841 WUH851831:WUH851841 HV917367:HV917377 RR917367:RR917377 ABN917367:ABN917377 ALJ917367:ALJ917377 AVF917367:AVF917377 BFB917367:BFB917377 BOX917367:BOX917377 BYT917367:BYT917377 CIP917367:CIP917377 CSL917367:CSL917377 DCH917367:DCH917377 DMD917367:DMD917377 DVZ917367:DVZ917377 EFV917367:EFV917377 EPR917367:EPR917377 EZN917367:EZN917377 FJJ917367:FJJ917377 FTF917367:FTF917377 GDB917367:GDB917377 GMX917367:GMX917377 GWT917367:GWT917377 HGP917367:HGP917377 HQL917367:HQL917377 IAH917367:IAH917377 IKD917367:IKD917377 ITZ917367:ITZ917377 JDV917367:JDV917377 JNR917367:JNR917377 JXN917367:JXN917377 KHJ917367:KHJ917377 KRF917367:KRF917377 LBB917367:LBB917377 LKX917367:LKX917377 LUT917367:LUT917377 MEP917367:MEP917377 MOL917367:MOL917377 MYH917367:MYH917377 NID917367:NID917377 NRZ917367:NRZ917377 OBV917367:OBV917377 OLR917367:OLR917377 OVN917367:OVN917377 PFJ917367:PFJ917377 PPF917367:PPF917377 PZB917367:PZB917377 QIX917367:QIX917377 QST917367:QST917377 RCP917367:RCP917377 RML917367:RML917377 RWH917367:RWH917377 SGD917367:SGD917377 SPZ917367:SPZ917377 SZV917367:SZV917377 TJR917367:TJR917377 TTN917367:TTN917377 UDJ917367:UDJ917377 UNF917367:UNF917377 UXB917367:UXB917377 VGX917367:VGX917377 VQT917367:VQT917377 WAP917367:WAP917377 WKL917367:WKL917377 WUH917367:WUH917377 HV982903:HV982913 RR982903:RR982913 ABN982903:ABN982913 ALJ982903:ALJ982913 AVF982903:AVF982913 BFB982903:BFB982913 BOX982903:BOX982913 BYT982903:BYT982913 CIP982903:CIP982913 CSL982903:CSL982913 DCH982903:DCH982913 DMD982903:DMD982913 DVZ982903:DVZ982913 EFV982903:EFV982913 EPR982903:EPR982913 EZN982903:EZN982913 FJJ982903:FJJ982913 FTF982903:FTF982913 GDB982903:GDB982913 GMX982903:GMX982913 GWT982903:GWT982913 HGP982903:HGP982913 HQL982903:HQL982913 IAH982903:IAH982913 IKD982903:IKD982913 ITZ982903:ITZ982913 JDV982903:JDV982913 JNR982903:JNR982913 JXN982903:JXN982913 KHJ982903:KHJ982913 KRF982903:KRF982913 LBB982903:LBB982913 LKX982903:LKX982913 LUT982903:LUT982913 MEP982903:MEP982913 MOL982903:MOL982913 MYH982903:MYH982913 NID982903:NID982913 NRZ982903:NRZ982913 OBV982903:OBV982913 OLR982903:OLR982913 OVN982903:OVN982913 PFJ982903:PFJ982913 PPF982903:PPF982913 PZB982903:PZB982913 QIX982903:QIX982913 QST982903:QST982913 RCP982903:RCP982913 RML982903:RML982913 RWH982903:RWH982913 SGD982903:SGD982913 SPZ982903:SPZ982913 SZV982903:SZV982913 TJR982903:TJR982913 TTN982903:TTN982913 UDJ982903:UDJ982913 UNF982903:UNF982913 UXB982903:UXB982913 VGX982903:VGX982913 VQT982903:VQT982913 WAP982903:WAP982913 WKL982903:WKL982913 WUH982903:WUH982913 HV65411:HV65413 RR65411:RR65413 ABN65411:ABN65413 ALJ65411:ALJ65413 AVF65411:AVF65413 BFB65411:BFB65413 BOX65411:BOX65413 BYT65411:BYT65413 CIP65411:CIP65413 CSL65411:CSL65413 DCH65411:DCH65413 DMD65411:DMD65413 DVZ65411:DVZ65413 EFV65411:EFV65413 EPR65411:EPR65413 EZN65411:EZN65413 FJJ65411:FJJ65413 FTF65411:FTF65413 GDB65411:GDB65413 GMX65411:GMX65413 GWT65411:GWT65413 HGP65411:HGP65413 HQL65411:HQL65413 IAH65411:IAH65413 IKD65411:IKD65413 ITZ65411:ITZ65413 JDV65411:JDV65413 JNR65411:JNR65413 JXN65411:JXN65413 KHJ65411:KHJ65413 KRF65411:KRF65413 LBB65411:LBB65413 LKX65411:LKX65413 LUT65411:LUT65413 MEP65411:MEP65413 MOL65411:MOL65413 MYH65411:MYH65413 NID65411:NID65413 NRZ65411:NRZ65413 OBV65411:OBV65413 OLR65411:OLR65413 OVN65411:OVN65413 PFJ65411:PFJ65413 PPF65411:PPF65413 PZB65411:PZB65413 QIX65411:QIX65413 QST65411:QST65413 RCP65411:RCP65413 RML65411:RML65413 RWH65411:RWH65413 SGD65411:SGD65413 SPZ65411:SPZ65413 SZV65411:SZV65413 TJR65411:TJR65413 TTN65411:TTN65413 UDJ65411:UDJ65413 UNF65411:UNF65413 UXB65411:UXB65413 VGX65411:VGX65413 VQT65411:VQT65413 WAP65411:WAP65413 WKL65411:WKL65413 WUH65411:WUH65413 HV130947:HV130949 RR130947:RR130949 ABN130947:ABN130949 ALJ130947:ALJ130949 AVF130947:AVF130949 BFB130947:BFB130949 BOX130947:BOX130949 BYT130947:BYT130949 CIP130947:CIP130949 CSL130947:CSL130949 DCH130947:DCH130949 DMD130947:DMD130949 DVZ130947:DVZ130949 EFV130947:EFV130949 EPR130947:EPR130949 EZN130947:EZN130949 FJJ130947:FJJ130949 FTF130947:FTF130949 GDB130947:GDB130949 GMX130947:GMX130949 GWT130947:GWT130949 HGP130947:HGP130949 HQL130947:HQL130949 IAH130947:IAH130949 IKD130947:IKD130949 ITZ130947:ITZ130949 JDV130947:JDV130949 JNR130947:JNR130949 JXN130947:JXN130949 KHJ130947:KHJ130949 KRF130947:KRF130949 LBB130947:LBB130949 LKX130947:LKX130949 LUT130947:LUT130949 MEP130947:MEP130949 MOL130947:MOL130949 MYH130947:MYH130949 NID130947:NID130949 NRZ130947:NRZ130949 OBV130947:OBV130949 OLR130947:OLR130949 OVN130947:OVN130949 PFJ130947:PFJ130949 PPF130947:PPF130949 PZB130947:PZB130949 QIX130947:QIX130949 QST130947:QST130949 RCP130947:RCP130949 RML130947:RML130949 RWH130947:RWH130949 SGD130947:SGD130949 SPZ130947:SPZ130949 SZV130947:SZV130949 TJR130947:TJR130949 TTN130947:TTN130949 UDJ130947:UDJ130949 UNF130947:UNF130949 UXB130947:UXB130949 VGX130947:VGX130949 VQT130947:VQT130949 WAP130947:WAP130949 WKL130947:WKL130949 WUH130947:WUH130949 HV196483:HV196485 RR196483:RR196485 ABN196483:ABN196485 ALJ196483:ALJ196485 AVF196483:AVF196485 BFB196483:BFB196485 BOX196483:BOX196485 BYT196483:BYT196485 CIP196483:CIP196485 CSL196483:CSL196485 DCH196483:DCH196485 DMD196483:DMD196485 DVZ196483:DVZ196485 EFV196483:EFV196485 EPR196483:EPR196485 EZN196483:EZN196485 FJJ196483:FJJ196485 FTF196483:FTF196485 GDB196483:GDB196485 GMX196483:GMX196485 GWT196483:GWT196485 HGP196483:HGP196485 HQL196483:HQL196485 IAH196483:IAH196485 IKD196483:IKD196485 ITZ196483:ITZ196485 JDV196483:JDV196485 JNR196483:JNR196485 JXN196483:JXN196485 KHJ196483:KHJ196485 KRF196483:KRF196485 LBB196483:LBB196485 LKX196483:LKX196485 LUT196483:LUT196485 MEP196483:MEP196485 MOL196483:MOL196485 MYH196483:MYH196485 NID196483:NID196485 NRZ196483:NRZ196485 OBV196483:OBV196485 OLR196483:OLR196485 OVN196483:OVN196485 PFJ196483:PFJ196485 PPF196483:PPF196485 PZB196483:PZB196485 QIX196483:QIX196485 QST196483:QST196485 RCP196483:RCP196485 RML196483:RML196485 RWH196483:RWH196485 SGD196483:SGD196485 SPZ196483:SPZ196485 SZV196483:SZV196485 TJR196483:TJR196485 TTN196483:TTN196485 UDJ196483:UDJ196485 UNF196483:UNF196485 UXB196483:UXB196485 VGX196483:VGX196485 VQT196483:VQT196485 WAP196483:WAP196485 WKL196483:WKL196485 WUH196483:WUH196485 HV262019:HV262021 RR262019:RR262021 ABN262019:ABN262021 ALJ262019:ALJ262021 AVF262019:AVF262021 BFB262019:BFB262021 BOX262019:BOX262021 BYT262019:BYT262021 CIP262019:CIP262021 CSL262019:CSL262021 DCH262019:DCH262021 DMD262019:DMD262021 DVZ262019:DVZ262021 EFV262019:EFV262021 EPR262019:EPR262021 EZN262019:EZN262021 FJJ262019:FJJ262021 FTF262019:FTF262021 GDB262019:GDB262021 GMX262019:GMX262021 GWT262019:GWT262021 HGP262019:HGP262021 HQL262019:HQL262021 IAH262019:IAH262021 IKD262019:IKD262021 ITZ262019:ITZ262021 JDV262019:JDV262021 JNR262019:JNR262021 JXN262019:JXN262021 KHJ262019:KHJ262021 KRF262019:KRF262021 LBB262019:LBB262021 LKX262019:LKX262021 LUT262019:LUT262021 MEP262019:MEP262021 MOL262019:MOL262021 MYH262019:MYH262021 NID262019:NID262021 NRZ262019:NRZ262021 OBV262019:OBV262021 OLR262019:OLR262021 OVN262019:OVN262021 PFJ262019:PFJ262021 PPF262019:PPF262021 PZB262019:PZB262021 QIX262019:QIX262021 QST262019:QST262021 RCP262019:RCP262021 RML262019:RML262021 RWH262019:RWH262021 SGD262019:SGD262021 SPZ262019:SPZ262021 SZV262019:SZV262021 TJR262019:TJR262021 TTN262019:TTN262021 UDJ262019:UDJ262021 UNF262019:UNF262021 UXB262019:UXB262021 VGX262019:VGX262021 VQT262019:VQT262021 WAP262019:WAP262021 WKL262019:WKL262021 WUH262019:WUH262021 HV327555:HV327557 RR327555:RR327557 ABN327555:ABN327557 ALJ327555:ALJ327557 AVF327555:AVF327557 BFB327555:BFB327557 BOX327555:BOX327557 BYT327555:BYT327557 CIP327555:CIP327557 CSL327555:CSL327557 DCH327555:DCH327557 DMD327555:DMD327557 DVZ327555:DVZ327557 EFV327555:EFV327557 EPR327555:EPR327557 EZN327555:EZN327557 FJJ327555:FJJ327557 FTF327555:FTF327557 GDB327555:GDB327557 GMX327555:GMX327557 GWT327555:GWT327557 HGP327555:HGP327557 HQL327555:HQL327557 IAH327555:IAH327557 IKD327555:IKD327557 ITZ327555:ITZ327557 JDV327555:JDV327557 JNR327555:JNR327557 JXN327555:JXN327557 KHJ327555:KHJ327557 KRF327555:KRF327557 LBB327555:LBB327557 LKX327555:LKX327557 LUT327555:LUT327557 MEP327555:MEP327557 MOL327555:MOL327557 MYH327555:MYH327557 NID327555:NID327557 NRZ327555:NRZ327557 OBV327555:OBV327557 OLR327555:OLR327557 OVN327555:OVN327557 PFJ327555:PFJ327557 PPF327555:PPF327557 PZB327555:PZB327557 QIX327555:QIX327557 QST327555:QST327557 RCP327555:RCP327557 RML327555:RML327557 RWH327555:RWH327557 SGD327555:SGD327557 SPZ327555:SPZ327557 SZV327555:SZV327557 TJR327555:TJR327557 TTN327555:TTN327557 UDJ327555:UDJ327557 UNF327555:UNF327557 UXB327555:UXB327557 VGX327555:VGX327557 VQT327555:VQT327557 WAP327555:WAP327557 WKL327555:WKL327557 WUH327555:WUH327557 HV393091:HV393093 RR393091:RR393093 ABN393091:ABN393093 ALJ393091:ALJ393093 AVF393091:AVF393093 BFB393091:BFB393093 BOX393091:BOX393093 BYT393091:BYT393093 CIP393091:CIP393093 CSL393091:CSL393093 DCH393091:DCH393093 DMD393091:DMD393093 DVZ393091:DVZ393093 EFV393091:EFV393093 EPR393091:EPR393093 EZN393091:EZN393093 FJJ393091:FJJ393093 FTF393091:FTF393093 GDB393091:GDB393093 GMX393091:GMX393093 GWT393091:GWT393093 HGP393091:HGP393093 HQL393091:HQL393093 IAH393091:IAH393093 IKD393091:IKD393093 ITZ393091:ITZ393093 JDV393091:JDV393093 JNR393091:JNR393093 JXN393091:JXN393093 KHJ393091:KHJ393093 KRF393091:KRF393093 LBB393091:LBB393093 LKX393091:LKX393093 LUT393091:LUT393093 MEP393091:MEP393093 MOL393091:MOL393093 MYH393091:MYH393093 NID393091:NID393093 NRZ393091:NRZ393093 OBV393091:OBV393093 OLR393091:OLR393093 OVN393091:OVN393093 PFJ393091:PFJ393093 PPF393091:PPF393093 PZB393091:PZB393093 QIX393091:QIX393093 QST393091:QST393093 RCP393091:RCP393093 RML393091:RML393093 RWH393091:RWH393093 SGD393091:SGD393093 SPZ393091:SPZ393093 SZV393091:SZV393093 TJR393091:TJR393093 TTN393091:TTN393093 UDJ393091:UDJ393093 UNF393091:UNF393093 UXB393091:UXB393093 VGX393091:VGX393093 VQT393091:VQT393093 WAP393091:WAP393093 WKL393091:WKL393093 WUH393091:WUH393093 HV458627:HV458629 RR458627:RR458629 ABN458627:ABN458629 ALJ458627:ALJ458629 AVF458627:AVF458629 BFB458627:BFB458629 BOX458627:BOX458629 BYT458627:BYT458629 CIP458627:CIP458629 CSL458627:CSL458629 DCH458627:DCH458629 DMD458627:DMD458629 DVZ458627:DVZ458629 EFV458627:EFV458629 EPR458627:EPR458629 EZN458627:EZN458629 FJJ458627:FJJ458629 FTF458627:FTF458629 GDB458627:GDB458629 GMX458627:GMX458629 GWT458627:GWT458629 HGP458627:HGP458629 HQL458627:HQL458629 IAH458627:IAH458629 IKD458627:IKD458629 ITZ458627:ITZ458629 JDV458627:JDV458629 JNR458627:JNR458629 JXN458627:JXN458629 KHJ458627:KHJ458629 KRF458627:KRF458629 LBB458627:LBB458629 LKX458627:LKX458629 LUT458627:LUT458629 MEP458627:MEP458629 MOL458627:MOL458629 MYH458627:MYH458629 NID458627:NID458629 NRZ458627:NRZ458629 OBV458627:OBV458629 OLR458627:OLR458629 OVN458627:OVN458629 PFJ458627:PFJ458629 PPF458627:PPF458629 PZB458627:PZB458629 QIX458627:QIX458629 QST458627:QST458629 RCP458627:RCP458629 RML458627:RML458629 RWH458627:RWH458629 SGD458627:SGD458629 SPZ458627:SPZ458629 SZV458627:SZV458629 TJR458627:TJR458629 TTN458627:TTN458629 UDJ458627:UDJ458629 UNF458627:UNF458629 UXB458627:UXB458629 VGX458627:VGX458629 VQT458627:VQT458629 WAP458627:WAP458629 WKL458627:WKL458629 WUH458627:WUH458629 HV524163:HV524165 RR524163:RR524165 ABN524163:ABN524165 ALJ524163:ALJ524165 AVF524163:AVF524165 BFB524163:BFB524165 BOX524163:BOX524165 BYT524163:BYT524165 CIP524163:CIP524165 CSL524163:CSL524165 DCH524163:DCH524165 DMD524163:DMD524165 DVZ524163:DVZ524165 EFV524163:EFV524165 EPR524163:EPR524165 EZN524163:EZN524165 FJJ524163:FJJ524165 FTF524163:FTF524165 GDB524163:GDB524165 GMX524163:GMX524165 GWT524163:GWT524165 HGP524163:HGP524165 HQL524163:HQL524165 IAH524163:IAH524165 IKD524163:IKD524165 ITZ524163:ITZ524165 JDV524163:JDV524165 JNR524163:JNR524165 JXN524163:JXN524165 KHJ524163:KHJ524165 KRF524163:KRF524165 LBB524163:LBB524165 LKX524163:LKX524165 LUT524163:LUT524165 MEP524163:MEP524165 MOL524163:MOL524165 MYH524163:MYH524165 NID524163:NID524165 NRZ524163:NRZ524165 OBV524163:OBV524165 OLR524163:OLR524165 OVN524163:OVN524165 PFJ524163:PFJ524165 PPF524163:PPF524165 PZB524163:PZB524165 QIX524163:QIX524165 QST524163:QST524165 RCP524163:RCP524165 RML524163:RML524165 RWH524163:RWH524165 SGD524163:SGD524165 SPZ524163:SPZ524165 SZV524163:SZV524165 TJR524163:TJR524165 TTN524163:TTN524165 UDJ524163:UDJ524165 UNF524163:UNF524165 UXB524163:UXB524165 VGX524163:VGX524165 VQT524163:VQT524165 WAP524163:WAP524165 WKL524163:WKL524165 WUH524163:WUH524165 HV589699:HV589701 RR589699:RR589701 ABN589699:ABN589701 ALJ589699:ALJ589701 AVF589699:AVF589701 BFB589699:BFB589701 BOX589699:BOX589701 BYT589699:BYT589701 CIP589699:CIP589701 CSL589699:CSL589701 DCH589699:DCH589701 DMD589699:DMD589701 DVZ589699:DVZ589701 EFV589699:EFV589701 EPR589699:EPR589701 EZN589699:EZN589701 FJJ589699:FJJ589701 FTF589699:FTF589701 GDB589699:GDB589701 GMX589699:GMX589701 GWT589699:GWT589701 HGP589699:HGP589701 HQL589699:HQL589701 IAH589699:IAH589701 IKD589699:IKD589701 ITZ589699:ITZ589701 JDV589699:JDV589701 JNR589699:JNR589701 JXN589699:JXN589701 KHJ589699:KHJ589701 KRF589699:KRF589701 LBB589699:LBB589701 LKX589699:LKX589701 LUT589699:LUT589701 MEP589699:MEP589701 MOL589699:MOL589701 MYH589699:MYH589701 NID589699:NID589701 NRZ589699:NRZ589701 OBV589699:OBV589701 OLR589699:OLR589701 OVN589699:OVN589701 PFJ589699:PFJ589701 PPF589699:PPF589701 PZB589699:PZB589701 QIX589699:QIX589701 QST589699:QST589701 RCP589699:RCP589701 RML589699:RML589701 RWH589699:RWH589701 SGD589699:SGD589701 SPZ589699:SPZ589701 SZV589699:SZV589701 TJR589699:TJR589701 TTN589699:TTN589701 UDJ589699:UDJ589701 UNF589699:UNF589701 UXB589699:UXB589701 VGX589699:VGX589701 VQT589699:VQT589701 WAP589699:WAP589701 WKL589699:WKL589701 WUH589699:WUH589701 HV655235:HV655237 RR655235:RR655237 ABN655235:ABN655237 ALJ655235:ALJ655237 AVF655235:AVF655237 BFB655235:BFB655237 BOX655235:BOX655237 BYT655235:BYT655237 CIP655235:CIP655237 CSL655235:CSL655237 DCH655235:DCH655237 DMD655235:DMD655237 DVZ655235:DVZ655237 EFV655235:EFV655237 EPR655235:EPR655237 EZN655235:EZN655237 FJJ655235:FJJ655237 FTF655235:FTF655237 GDB655235:GDB655237 GMX655235:GMX655237 GWT655235:GWT655237 HGP655235:HGP655237 HQL655235:HQL655237 IAH655235:IAH655237 IKD655235:IKD655237 ITZ655235:ITZ655237 JDV655235:JDV655237 JNR655235:JNR655237 JXN655235:JXN655237 KHJ655235:KHJ655237 KRF655235:KRF655237 LBB655235:LBB655237 LKX655235:LKX655237 LUT655235:LUT655237 MEP655235:MEP655237 MOL655235:MOL655237 MYH655235:MYH655237 NID655235:NID655237 NRZ655235:NRZ655237 OBV655235:OBV655237 OLR655235:OLR655237 OVN655235:OVN655237 PFJ655235:PFJ655237 PPF655235:PPF655237 PZB655235:PZB655237 QIX655235:QIX655237 QST655235:QST655237 RCP655235:RCP655237 RML655235:RML655237 RWH655235:RWH655237 SGD655235:SGD655237 SPZ655235:SPZ655237 SZV655235:SZV655237 TJR655235:TJR655237 TTN655235:TTN655237 UDJ655235:UDJ655237 UNF655235:UNF655237 UXB655235:UXB655237 VGX655235:VGX655237 VQT655235:VQT655237 WAP655235:WAP655237 WKL655235:WKL655237 WUH655235:WUH655237 HV720771:HV720773 RR720771:RR720773 ABN720771:ABN720773 ALJ720771:ALJ720773 AVF720771:AVF720773 BFB720771:BFB720773 BOX720771:BOX720773 BYT720771:BYT720773 CIP720771:CIP720773 CSL720771:CSL720773 DCH720771:DCH720773 DMD720771:DMD720773 DVZ720771:DVZ720773 EFV720771:EFV720773 EPR720771:EPR720773 EZN720771:EZN720773 FJJ720771:FJJ720773 FTF720771:FTF720773 GDB720771:GDB720773 GMX720771:GMX720773 GWT720771:GWT720773 HGP720771:HGP720773 HQL720771:HQL720773 IAH720771:IAH720773 IKD720771:IKD720773 ITZ720771:ITZ720773 JDV720771:JDV720773 JNR720771:JNR720773 JXN720771:JXN720773 KHJ720771:KHJ720773 KRF720771:KRF720773 LBB720771:LBB720773 LKX720771:LKX720773 LUT720771:LUT720773 MEP720771:MEP720773 MOL720771:MOL720773 MYH720771:MYH720773 NID720771:NID720773 NRZ720771:NRZ720773 OBV720771:OBV720773 OLR720771:OLR720773 OVN720771:OVN720773 PFJ720771:PFJ720773 PPF720771:PPF720773 PZB720771:PZB720773 QIX720771:QIX720773 QST720771:QST720773 RCP720771:RCP720773 RML720771:RML720773 RWH720771:RWH720773 SGD720771:SGD720773 SPZ720771:SPZ720773 SZV720771:SZV720773 TJR720771:TJR720773 TTN720771:TTN720773 UDJ720771:UDJ720773 UNF720771:UNF720773 UXB720771:UXB720773 VGX720771:VGX720773 VQT720771:VQT720773 WAP720771:WAP720773 WKL720771:WKL720773 WUH720771:WUH720773 HV786307:HV786309 RR786307:RR786309 ABN786307:ABN786309 ALJ786307:ALJ786309 AVF786307:AVF786309 BFB786307:BFB786309 BOX786307:BOX786309 BYT786307:BYT786309 CIP786307:CIP786309 CSL786307:CSL786309 DCH786307:DCH786309 DMD786307:DMD786309 DVZ786307:DVZ786309 EFV786307:EFV786309 EPR786307:EPR786309 EZN786307:EZN786309 FJJ786307:FJJ786309 FTF786307:FTF786309 GDB786307:GDB786309 GMX786307:GMX786309 GWT786307:GWT786309 HGP786307:HGP786309 HQL786307:HQL786309 IAH786307:IAH786309 IKD786307:IKD786309 ITZ786307:ITZ786309 JDV786307:JDV786309 JNR786307:JNR786309 JXN786307:JXN786309 KHJ786307:KHJ786309 KRF786307:KRF786309 LBB786307:LBB786309 LKX786307:LKX786309 LUT786307:LUT786309 MEP786307:MEP786309 MOL786307:MOL786309 MYH786307:MYH786309 NID786307:NID786309 NRZ786307:NRZ786309 OBV786307:OBV786309 OLR786307:OLR786309 OVN786307:OVN786309 PFJ786307:PFJ786309 PPF786307:PPF786309 PZB786307:PZB786309 QIX786307:QIX786309 QST786307:QST786309 RCP786307:RCP786309 RML786307:RML786309 RWH786307:RWH786309 SGD786307:SGD786309 SPZ786307:SPZ786309 SZV786307:SZV786309 TJR786307:TJR786309 TTN786307:TTN786309 UDJ786307:UDJ786309 UNF786307:UNF786309 UXB786307:UXB786309 VGX786307:VGX786309 VQT786307:VQT786309 WAP786307:WAP786309 WKL786307:WKL786309 WUH786307:WUH786309 HV851843:HV851845 RR851843:RR851845 ABN851843:ABN851845 ALJ851843:ALJ851845 AVF851843:AVF851845 BFB851843:BFB851845 BOX851843:BOX851845 BYT851843:BYT851845 CIP851843:CIP851845 CSL851843:CSL851845 DCH851843:DCH851845 DMD851843:DMD851845 DVZ851843:DVZ851845 EFV851843:EFV851845 EPR851843:EPR851845 EZN851843:EZN851845 FJJ851843:FJJ851845 FTF851843:FTF851845 GDB851843:GDB851845 GMX851843:GMX851845 GWT851843:GWT851845 HGP851843:HGP851845 HQL851843:HQL851845 IAH851843:IAH851845 IKD851843:IKD851845 ITZ851843:ITZ851845 JDV851843:JDV851845 JNR851843:JNR851845 JXN851843:JXN851845 KHJ851843:KHJ851845 KRF851843:KRF851845 LBB851843:LBB851845 LKX851843:LKX851845 LUT851843:LUT851845 MEP851843:MEP851845 MOL851843:MOL851845 MYH851843:MYH851845 NID851843:NID851845 NRZ851843:NRZ851845 OBV851843:OBV851845 OLR851843:OLR851845 OVN851843:OVN851845 PFJ851843:PFJ851845 PPF851843:PPF851845 PZB851843:PZB851845 QIX851843:QIX851845 QST851843:QST851845 RCP851843:RCP851845 RML851843:RML851845 RWH851843:RWH851845 SGD851843:SGD851845 SPZ851843:SPZ851845 SZV851843:SZV851845 TJR851843:TJR851845 TTN851843:TTN851845 UDJ851843:UDJ851845 UNF851843:UNF851845 UXB851843:UXB851845 VGX851843:VGX851845 VQT851843:VQT851845 WAP851843:WAP851845 WKL851843:WKL851845 WUH851843:WUH851845 HV917379:HV917381 RR917379:RR917381 ABN917379:ABN917381 ALJ917379:ALJ917381 AVF917379:AVF917381 BFB917379:BFB917381 BOX917379:BOX917381 BYT917379:BYT917381 CIP917379:CIP917381 CSL917379:CSL917381 DCH917379:DCH917381 DMD917379:DMD917381 DVZ917379:DVZ917381 EFV917379:EFV917381 EPR917379:EPR917381 EZN917379:EZN917381 FJJ917379:FJJ917381 FTF917379:FTF917381 GDB917379:GDB917381 GMX917379:GMX917381 GWT917379:GWT917381 HGP917379:HGP917381 HQL917379:HQL917381 IAH917379:IAH917381 IKD917379:IKD917381 ITZ917379:ITZ917381 JDV917379:JDV917381 JNR917379:JNR917381 JXN917379:JXN917381 KHJ917379:KHJ917381 KRF917379:KRF917381 LBB917379:LBB917381 LKX917379:LKX917381 LUT917379:LUT917381 MEP917379:MEP917381 MOL917379:MOL917381 MYH917379:MYH917381 NID917379:NID917381 NRZ917379:NRZ917381 OBV917379:OBV917381 OLR917379:OLR917381 OVN917379:OVN917381 PFJ917379:PFJ917381 PPF917379:PPF917381 PZB917379:PZB917381 QIX917379:QIX917381 QST917379:QST917381 RCP917379:RCP917381 RML917379:RML917381 RWH917379:RWH917381 SGD917379:SGD917381 SPZ917379:SPZ917381 SZV917379:SZV917381 TJR917379:TJR917381 TTN917379:TTN917381 UDJ917379:UDJ917381 UNF917379:UNF917381 UXB917379:UXB917381 VGX917379:VGX917381 VQT917379:VQT917381 WAP917379:WAP917381 WKL917379:WKL917381 WUH917379:WUH917381 HV982915:HV982917 RR982915:RR982917 ABN982915:ABN982917 ALJ982915:ALJ982917 AVF982915:AVF982917 BFB982915:BFB982917 BOX982915:BOX982917 BYT982915:BYT982917 CIP982915:CIP982917 CSL982915:CSL982917 DCH982915:DCH982917 DMD982915:DMD982917 DVZ982915:DVZ982917 EFV982915:EFV982917 EPR982915:EPR982917 EZN982915:EZN982917 FJJ982915:FJJ982917 FTF982915:FTF982917 GDB982915:GDB982917 GMX982915:GMX982917 GWT982915:GWT982917 HGP982915:HGP982917 HQL982915:HQL982917 IAH982915:IAH982917 IKD982915:IKD982917 ITZ982915:ITZ982917 JDV982915:JDV982917 JNR982915:JNR982917 JXN982915:JXN982917 KHJ982915:KHJ982917 KRF982915:KRF982917 LBB982915:LBB982917 LKX982915:LKX982917 LUT982915:LUT982917 MEP982915:MEP982917 MOL982915:MOL982917 MYH982915:MYH982917 NID982915:NID982917 NRZ982915:NRZ982917 OBV982915:OBV982917 OLR982915:OLR982917 OVN982915:OVN982917 PFJ982915:PFJ982917 PPF982915:PPF982917 PZB982915:PZB982917 QIX982915:QIX982917 QST982915:QST982917 RCP982915:RCP982917 RML982915:RML982917 RWH982915:RWH982917 SGD982915:SGD982917 SPZ982915:SPZ982917 SZV982915:SZV982917 TJR982915:TJR982917 TTN982915:TTN982917 UDJ982915:UDJ982917 UNF982915:UNF982917 UXB982915:UXB982917 VGX982915:VGX982917 VQT982915:VQT982917 WAP982915:WAP982917 WKL982915:WKL982917 WUH982915:WUH982917 HV65415:HV65425 RR65415:RR65425 ABN65415:ABN65425 ALJ65415:ALJ65425 AVF65415:AVF65425 BFB65415:BFB65425 BOX65415:BOX65425 BYT65415:BYT65425 CIP65415:CIP65425 CSL65415:CSL65425 DCH65415:DCH65425 DMD65415:DMD65425 DVZ65415:DVZ65425 EFV65415:EFV65425 EPR65415:EPR65425 EZN65415:EZN65425 FJJ65415:FJJ65425 FTF65415:FTF65425 GDB65415:GDB65425 GMX65415:GMX65425 GWT65415:GWT65425 HGP65415:HGP65425 HQL65415:HQL65425 IAH65415:IAH65425 IKD65415:IKD65425 ITZ65415:ITZ65425 JDV65415:JDV65425 JNR65415:JNR65425 JXN65415:JXN65425 KHJ65415:KHJ65425 KRF65415:KRF65425 LBB65415:LBB65425 LKX65415:LKX65425 LUT65415:LUT65425 MEP65415:MEP65425 MOL65415:MOL65425 MYH65415:MYH65425 NID65415:NID65425 NRZ65415:NRZ65425 OBV65415:OBV65425 OLR65415:OLR65425 OVN65415:OVN65425 PFJ65415:PFJ65425 PPF65415:PPF65425 PZB65415:PZB65425 QIX65415:QIX65425 QST65415:QST65425 RCP65415:RCP65425 RML65415:RML65425 RWH65415:RWH65425 SGD65415:SGD65425 SPZ65415:SPZ65425 SZV65415:SZV65425 TJR65415:TJR65425 TTN65415:TTN65425 UDJ65415:UDJ65425 UNF65415:UNF65425 UXB65415:UXB65425 VGX65415:VGX65425 VQT65415:VQT65425 WAP65415:WAP65425 WKL65415:WKL65425 WUH65415:WUH65425 HV130951:HV130961 RR130951:RR130961 ABN130951:ABN130961 ALJ130951:ALJ130961 AVF130951:AVF130961 BFB130951:BFB130961 BOX130951:BOX130961 BYT130951:BYT130961 CIP130951:CIP130961 CSL130951:CSL130961 DCH130951:DCH130961 DMD130951:DMD130961 DVZ130951:DVZ130961 EFV130951:EFV130961 EPR130951:EPR130961 EZN130951:EZN130961 FJJ130951:FJJ130961 FTF130951:FTF130961 GDB130951:GDB130961 GMX130951:GMX130961 GWT130951:GWT130961 HGP130951:HGP130961 HQL130951:HQL130961 IAH130951:IAH130961 IKD130951:IKD130961 ITZ130951:ITZ130961 JDV130951:JDV130961 JNR130951:JNR130961 JXN130951:JXN130961 KHJ130951:KHJ130961 KRF130951:KRF130961 LBB130951:LBB130961 LKX130951:LKX130961 LUT130951:LUT130961 MEP130951:MEP130961 MOL130951:MOL130961 MYH130951:MYH130961 NID130951:NID130961 NRZ130951:NRZ130961 OBV130951:OBV130961 OLR130951:OLR130961 OVN130951:OVN130961 PFJ130951:PFJ130961 PPF130951:PPF130961 PZB130951:PZB130961 QIX130951:QIX130961 QST130951:QST130961 RCP130951:RCP130961 RML130951:RML130961 RWH130951:RWH130961 SGD130951:SGD130961 SPZ130951:SPZ130961 SZV130951:SZV130961 TJR130951:TJR130961 TTN130951:TTN130961 UDJ130951:UDJ130961 UNF130951:UNF130961 UXB130951:UXB130961 VGX130951:VGX130961 VQT130951:VQT130961 WAP130951:WAP130961 WKL130951:WKL130961 WUH130951:WUH130961 HV196487:HV196497 RR196487:RR196497 ABN196487:ABN196497 ALJ196487:ALJ196497 AVF196487:AVF196497 BFB196487:BFB196497 BOX196487:BOX196497 BYT196487:BYT196497 CIP196487:CIP196497 CSL196487:CSL196497 DCH196487:DCH196497 DMD196487:DMD196497 DVZ196487:DVZ196497 EFV196487:EFV196497 EPR196487:EPR196497 EZN196487:EZN196497 FJJ196487:FJJ196497 FTF196487:FTF196497 GDB196487:GDB196497 GMX196487:GMX196497 GWT196487:GWT196497 HGP196487:HGP196497 HQL196487:HQL196497 IAH196487:IAH196497 IKD196487:IKD196497 ITZ196487:ITZ196497 JDV196487:JDV196497 JNR196487:JNR196497 JXN196487:JXN196497 KHJ196487:KHJ196497 KRF196487:KRF196497 LBB196487:LBB196497 LKX196487:LKX196497 LUT196487:LUT196497 MEP196487:MEP196497 MOL196487:MOL196497 MYH196487:MYH196497 NID196487:NID196497 NRZ196487:NRZ196497 OBV196487:OBV196497 OLR196487:OLR196497 OVN196487:OVN196497 PFJ196487:PFJ196497 PPF196487:PPF196497 PZB196487:PZB196497 QIX196487:QIX196497 QST196487:QST196497 RCP196487:RCP196497 RML196487:RML196497 RWH196487:RWH196497 SGD196487:SGD196497 SPZ196487:SPZ196497 SZV196487:SZV196497 TJR196487:TJR196497 TTN196487:TTN196497 UDJ196487:UDJ196497 UNF196487:UNF196497 UXB196487:UXB196497 VGX196487:VGX196497 VQT196487:VQT196497 WAP196487:WAP196497 WKL196487:WKL196497 WUH196487:WUH196497 HV262023:HV262033 RR262023:RR262033 ABN262023:ABN262033 ALJ262023:ALJ262033 AVF262023:AVF262033 BFB262023:BFB262033 BOX262023:BOX262033 BYT262023:BYT262033 CIP262023:CIP262033 CSL262023:CSL262033 DCH262023:DCH262033 DMD262023:DMD262033 DVZ262023:DVZ262033 EFV262023:EFV262033 EPR262023:EPR262033 EZN262023:EZN262033 FJJ262023:FJJ262033 FTF262023:FTF262033 GDB262023:GDB262033 GMX262023:GMX262033 GWT262023:GWT262033 HGP262023:HGP262033 HQL262023:HQL262033 IAH262023:IAH262033 IKD262023:IKD262033 ITZ262023:ITZ262033 JDV262023:JDV262033 JNR262023:JNR262033 JXN262023:JXN262033 KHJ262023:KHJ262033 KRF262023:KRF262033 LBB262023:LBB262033 LKX262023:LKX262033 LUT262023:LUT262033 MEP262023:MEP262033 MOL262023:MOL262033 MYH262023:MYH262033 NID262023:NID262033 NRZ262023:NRZ262033 OBV262023:OBV262033 OLR262023:OLR262033 OVN262023:OVN262033 PFJ262023:PFJ262033 PPF262023:PPF262033 PZB262023:PZB262033 QIX262023:QIX262033 QST262023:QST262033 RCP262023:RCP262033 RML262023:RML262033 RWH262023:RWH262033 SGD262023:SGD262033 SPZ262023:SPZ262033 SZV262023:SZV262033 TJR262023:TJR262033 TTN262023:TTN262033 UDJ262023:UDJ262033 UNF262023:UNF262033 UXB262023:UXB262033 VGX262023:VGX262033 VQT262023:VQT262033 WAP262023:WAP262033 WKL262023:WKL262033 WUH262023:WUH262033 HV327559:HV327569 RR327559:RR327569 ABN327559:ABN327569 ALJ327559:ALJ327569 AVF327559:AVF327569 BFB327559:BFB327569 BOX327559:BOX327569 BYT327559:BYT327569 CIP327559:CIP327569 CSL327559:CSL327569 DCH327559:DCH327569 DMD327559:DMD327569 DVZ327559:DVZ327569 EFV327559:EFV327569 EPR327559:EPR327569 EZN327559:EZN327569 FJJ327559:FJJ327569 FTF327559:FTF327569 GDB327559:GDB327569 GMX327559:GMX327569 GWT327559:GWT327569 HGP327559:HGP327569 HQL327559:HQL327569 IAH327559:IAH327569 IKD327559:IKD327569 ITZ327559:ITZ327569 JDV327559:JDV327569 JNR327559:JNR327569 JXN327559:JXN327569 KHJ327559:KHJ327569 KRF327559:KRF327569 LBB327559:LBB327569 LKX327559:LKX327569 LUT327559:LUT327569 MEP327559:MEP327569 MOL327559:MOL327569 MYH327559:MYH327569 NID327559:NID327569 NRZ327559:NRZ327569 OBV327559:OBV327569 OLR327559:OLR327569 OVN327559:OVN327569 PFJ327559:PFJ327569 PPF327559:PPF327569 PZB327559:PZB327569 QIX327559:QIX327569 QST327559:QST327569 RCP327559:RCP327569 RML327559:RML327569 RWH327559:RWH327569 SGD327559:SGD327569 SPZ327559:SPZ327569 SZV327559:SZV327569 TJR327559:TJR327569 TTN327559:TTN327569 UDJ327559:UDJ327569 UNF327559:UNF327569 UXB327559:UXB327569 VGX327559:VGX327569 VQT327559:VQT327569 WAP327559:WAP327569 WKL327559:WKL327569 WUH327559:WUH327569 HV393095:HV393105 RR393095:RR393105 ABN393095:ABN393105 ALJ393095:ALJ393105 AVF393095:AVF393105 BFB393095:BFB393105 BOX393095:BOX393105 BYT393095:BYT393105 CIP393095:CIP393105 CSL393095:CSL393105 DCH393095:DCH393105 DMD393095:DMD393105 DVZ393095:DVZ393105 EFV393095:EFV393105 EPR393095:EPR393105 EZN393095:EZN393105 FJJ393095:FJJ393105 FTF393095:FTF393105 GDB393095:GDB393105 GMX393095:GMX393105 GWT393095:GWT393105 HGP393095:HGP393105 HQL393095:HQL393105 IAH393095:IAH393105 IKD393095:IKD393105 ITZ393095:ITZ393105 JDV393095:JDV393105 JNR393095:JNR393105 JXN393095:JXN393105 KHJ393095:KHJ393105 KRF393095:KRF393105 LBB393095:LBB393105 LKX393095:LKX393105 LUT393095:LUT393105 MEP393095:MEP393105 MOL393095:MOL393105 MYH393095:MYH393105 NID393095:NID393105 NRZ393095:NRZ393105 OBV393095:OBV393105 OLR393095:OLR393105 OVN393095:OVN393105 PFJ393095:PFJ393105 PPF393095:PPF393105 PZB393095:PZB393105 QIX393095:QIX393105 QST393095:QST393105 RCP393095:RCP393105 RML393095:RML393105 RWH393095:RWH393105 SGD393095:SGD393105 SPZ393095:SPZ393105 SZV393095:SZV393105 TJR393095:TJR393105 TTN393095:TTN393105 UDJ393095:UDJ393105 UNF393095:UNF393105 UXB393095:UXB393105 VGX393095:VGX393105 VQT393095:VQT393105 WAP393095:WAP393105 WKL393095:WKL393105 WUH393095:WUH393105 HV458631:HV458641 RR458631:RR458641 ABN458631:ABN458641 ALJ458631:ALJ458641 AVF458631:AVF458641 BFB458631:BFB458641 BOX458631:BOX458641 BYT458631:BYT458641 CIP458631:CIP458641 CSL458631:CSL458641 DCH458631:DCH458641 DMD458631:DMD458641 DVZ458631:DVZ458641 EFV458631:EFV458641 EPR458631:EPR458641 EZN458631:EZN458641 FJJ458631:FJJ458641 FTF458631:FTF458641 GDB458631:GDB458641 GMX458631:GMX458641 GWT458631:GWT458641 HGP458631:HGP458641 HQL458631:HQL458641 IAH458631:IAH458641 IKD458631:IKD458641 ITZ458631:ITZ458641 JDV458631:JDV458641 JNR458631:JNR458641 JXN458631:JXN458641 KHJ458631:KHJ458641 KRF458631:KRF458641 LBB458631:LBB458641 LKX458631:LKX458641 LUT458631:LUT458641 MEP458631:MEP458641 MOL458631:MOL458641 MYH458631:MYH458641 NID458631:NID458641 NRZ458631:NRZ458641 OBV458631:OBV458641 OLR458631:OLR458641 OVN458631:OVN458641 PFJ458631:PFJ458641 PPF458631:PPF458641 PZB458631:PZB458641 QIX458631:QIX458641 QST458631:QST458641 RCP458631:RCP458641 RML458631:RML458641 RWH458631:RWH458641 SGD458631:SGD458641 SPZ458631:SPZ458641 SZV458631:SZV458641 TJR458631:TJR458641 TTN458631:TTN458641 UDJ458631:UDJ458641 UNF458631:UNF458641 UXB458631:UXB458641 VGX458631:VGX458641 VQT458631:VQT458641 WAP458631:WAP458641 WKL458631:WKL458641 WUH458631:WUH458641 HV524167:HV524177 RR524167:RR524177 ABN524167:ABN524177 ALJ524167:ALJ524177 AVF524167:AVF524177 BFB524167:BFB524177 BOX524167:BOX524177 BYT524167:BYT524177 CIP524167:CIP524177 CSL524167:CSL524177 DCH524167:DCH524177 DMD524167:DMD524177 DVZ524167:DVZ524177 EFV524167:EFV524177 EPR524167:EPR524177 EZN524167:EZN524177 FJJ524167:FJJ524177 FTF524167:FTF524177 GDB524167:GDB524177 GMX524167:GMX524177 GWT524167:GWT524177 HGP524167:HGP524177 HQL524167:HQL524177 IAH524167:IAH524177 IKD524167:IKD524177 ITZ524167:ITZ524177 JDV524167:JDV524177 JNR524167:JNR524177 JXN524167:JXN524177 KHJ524167:KHJ524177 KRF524167:KRF524177 LBB524167:LBB524177 LKX524167:LKX524177 LUT524167:LUT524177 MEP524167:MEP524177 MOL524167:MOL524177 MYH524167:MYH524177 NID524167:NID524177 NRZ524167:NRZ524177 OBV524167:OBV524177 OLR524167:OLR524177 OVN524167:OVN524177 PFJ524167:PFJ524177 PPF524167:PPF524177 PZB524167:PZB524177 QIX524167:QIX524177 QST524167:QST524177 RCP524167:RCP524177 RML524167:RML524177 RWH524167:RWH524177 SGD524167:SGD524177 SPZ524167:SPZ524177 SZV524167:SZV524177 TJR524167:TJR524177 TTN524167:TTN524177 UDJ524167:UDJ524177 UNF524167:UNF524177 UXB524167:UXB524177 VGX524167:VGX524177 VQT524167:VQT524177 WAP524167:WAP524177 WKL524167:WKL524177 WUH524167:WUH524177 HV589703:HV589713 RR589703:RR589713 ABN589703:ABN589713 ALJ589703:ALJ589713 AVF589703:AVF589713 BFB589703:BFB589713 BOX589703:BOX589713 BYT589703:BYT589713 CIP589703:CIP589713 CSL589703:CSL589713 DCH589703:DCH589713 DMD589703:DMD589713 DVZ589703:DVZ589713 EFV589703:EFV589713 EPR589703:EPR589713 EZN589703:EZN589713 FJJ589703:FJJ589713 FTF589703:FTF589713 GDB589703:GDB589713 GMX589703:GMX589713 GWT589703:GWT589713 HGP589703:HGP589713 HQL589703:HQL589713 IAH589703:IAH589713 IKD589703:IKD589713 ITZ589703:ITZ589713 JDV589703:JDV589713 JNR589703:JNR589713 JXN589703:JXN589713 KHJ589703:KHJ589713 KRF589703:KRF589713 LBB589703:LBB589713 LKX589703:LKX589713 LUT589703:LUT589713 MEP589703:MEP589713 MOL589703:MOL589713 MYH589703:MYH589713 NID589703:NID589713 NRZ589703:NRZ589713 OBV589703:OBV589713 OLR589703:OLR589713 OVN589703:OVN589713 PFJ589703:PFJ589713 PPF589703:PPF589713 PZB589703:PZB589713 QIX589703:QIX589713 QST589703:QST589713 RCP589703:RCP589713 RML589703:RML589713 RWH589703:RWH589713 SGD589703:SGD589713 SPZ589703:SPZ589713 SZV589703:SZV589713 TJR589703:TJR589713 TTN589703:TTN589713 UDJ589703:UDJ589713 UNF589703:UNF589713 UXB589703:UXB589713 VGX589703:VGX589713 VQT589703:VQT589713 WAP589703:WAP589713 WKL589703:WKL589713 WUH589703:WUH589713 HV655239:HV655249 RR655239:RR655249 ABN655239:ABN655249 ALJ655239:ALJ655249 AVF655239:AVF655249 BFB655239:BFB655249 BOX655239:BOX655249 BYT655239:BYT655249 CIP655239:CIP655249 CSL655239:CSL655249 DCH655239:DCH655249 DMD655239:DMD655249 DVZ655239:DVZ655249 EFV655239:EFV655249 EPR655239:EPR655249 EZN655239:EZN655249 FJJ655239:FJJ655249 FTF655239:FTF655249 GDB655239:GDB655249 GMX655239:GMX655249 GWT655239:GWT655249 HGP655239:HGP655249 HQL655239:HQL655249 IAH655239:IAH655249 IKD655239:IKD655249 ITZ655239:ITZ655249 JDV655239:JDV655249 JNR655239:JNR655249 JXN655239:JXN655249 KHJ655239:KHJ655249 KRF655239:KRF655249 LBB655239:LBB655249 LKX655239:LKX655249 LUT655239:LUT655249 MEP655239:MEP655249 MOL655239:MOL655249 MYH655239:MYH655249 NID655239:NID655249 NRZ655239:NRZ655249 OBV655239:OBV655249 OLR655239:OLR655249 OVN655239:OVN655249 PFJ655239:PFJ655249 PPF655239:PPF655249 PZB655239:PZB655249 QIX655239:QIX655249 QST655239:QST655249 RCP655239:RCP655249 RML655239:RML655249 RWH655239:RWH655249 SGD655239:SGD655249 SPZ655239:SPZ655249 SZV655239:SZV655249 TJR655239:TJR655249 TTN655239:TTN655249 UDJ655239:UDJ655249 UNF655239:UNF655249 UXB655239:UXB655249 VGX655239:VGX655249 VQT655239:VQT655249 WAP655239:WAP655249 WKL655239:WKL655249 WUH655239:WUH655249 HV720775:HV720785 RR720775:RR720785 ABN720775:ABN720785 ALJ720775:ALJ720785 AVF720775:AVF720785 BFB720775:BFB720785 BOX720775:BOX720785 BYT720775:BYT720785 CIP720775:CIP720785 CSL720775:CSL720785 DCH720775:DCH720785 DMD720775:DMD720785 DVZ720775:DVZ720785 EFV720775:EFV720785 EPR720775:EPR720785 EZN720775:EZN720785 FJJ720775:FJJ720785 FTF720775:FTF720785 GDB720775:GDB720785 GMX720775:GMX720785 GWT720775:GWT720785 HGP720775:HGP720785 HQL720775:HQL720785 IAH720775:IAH720785 IKD720775:IKD720785 ITZ720775:ITZ720785 JDV720775:JDV720785 JNR720775:JNR720785 JXN720775:JXN720785 KHJ720775:KHJ720785 KRF720775:KRF720785 LBB720775:LBB720785 LKX720775:LKX720785 LUT720775:LUT720785 MEP720775:MEP720785 MOL720775:MOL720785 MYH720775:MYH720785 NID720775:NID720785 NRZ720775:NRZ720785 OBV720775:OBV720785 OLR720775:OLR720785 OVN720775:OVN720785 PFJ720775:PFJ720785 PPF720775:PPF720785 PZB720775:PZB720785 QIX720775:QIX720785 QST720775:QST720785 RCP720775:RCP720785 RML720775:RML720785 RWH720775:RWH720785 SGD720775:SGD720785 SPZ720775:SPZ720785 SZV720775:SZV720785 TJR720775:TJR720785 TTN720775:TTN720785 UDJ720775:UDJ720785 UNF720775:UNF720785 UXB720775:UXB720785 VGX720775:VGX720785 VQT720775:VQT720785 WAP720775:WAP720785 WKL720775:WKL720785 WUH720775:WUH720785 HV786311:HV786321 RR786311:RR786321 ABN786311:ABN786321 ALJ786311:ALJ786321 AVF786311:AVF786321 BFB786311:BFB786321 BOX786311:BOX786321 BYT786311:BYT786321 CIP786311:CIP786321 CSL786311:CSL786321 DCH786311:DCH786321 DMD786311:DMD786321 DVZ786311:DVZ786321 EFV786311:EFV786321 EPR786311:EPR786321 EZN786311:EZN786321 FJJ786311:FJJ786321 FTF786311:FTF786321 GDB786311:GDB786321 GMX786311:GMX786321 GWT786311:GWT786321 HGP786311:HGP786321 HQL786311:HQL786321 IAH786311:IAH786321 IKD786311:IKD786321 ITZ786311:ITZ786321 JDV786311:JDV786321 JNR786311:JNR786321 JXN786311:JXN786321 KHJ786311:KHJ786321 KRF786311:KRF786321 LBB786311:LBB786321 LKX786311:LKX786321 LUT786311:LUT786321 MEP786311:MEP786321 MOL786311:MOL786321 MYH786311:MYH786321 NID786311:NID786321 NRZ786311:NRZ786321 OBV786311:OBV786321 OLR786311:OLR786321 OVN786311:OVN786321 PFJ786311:PFJ786321 PPF786311:PPF786321 PZB786311:PZB786321 QIX786311:QIX786321 QST786311:QST786321 RCP786311:RCP786321 RML786311:RML786321 RWH786311:RWH786321 SGD786311:SGD786321 SPZ786311:SPZ786321 SZV786311:SZV786321 TJR786311:TJR786321 TTN786311:TTN786321 UDJ786311:UDJ786321 UNF786311:UNF786321 UXB786311:UXB786321 VGX786311:VGX786321 VQT786311:VQT786321 WAP786311:WAP786321 WKL786311:WKL786321 WUH786311:WUH786321 HV851847:HV851857 RR851847:RR851857 ABN851847:ABN851857 ALJ851847:ALJ851857 AVF851847:AVF851857 BFB851847:BFB851857 BOX851847:BOX851857 BYT851847:BYT851857 CIP851847:CIP851857 CSL851847:CSL851857 DCH851847:DCH851857 DMD851847:DMD851857 DVZ851847:DVZ851857 EFV851847:EFV851857 EPR851847:EPR851857 EZN851847:EZN851857 FJJ851847:FJJ851857 FTF851847:FTF851857 GDB851847:GDB851857 GMX851847:GMX851857 GWT851847:GWT851857 HGP851847:HGP851857 HQL851847:HQL851857 IAH851847:IAH851857 IKD851847:IKD851857 ITZ851847:ITZ851857 JDV851847:JDV851857 JNR851847:JNR851857 JXN851847:JXN851857 KHJ851847:KHJ851857 KRF851847:KRF851857 LBB851847:LBB851857 LKX851847:LKX851857 LUT851847:LUT851857 MEP851847:MEP851857 MOL851847:MOL851857 MYH851847:MYH851857 NID851847:NID851857 NRZ851847:NRZ851857 OBV851847:OBV851857 OLR851847:OLR851857 OVN851847:OVN851857 PFJ851847:PFJ851857 PPF851847:PPF851857 PZB851847:PZB851857 QIX851847:QIX851857 QST851847:QST851857 RCP851847:RCP851857 RML851847:RML851857 RWH851847:RWH851857 SGD851847:SGD851857 SPZ851847:SPZ851857 SZV851847:SZV851857 TJR851847:TJR851857 TTN851847:TTN851857 UDJ851847:UDJ851857 UNF851847:UNF851857 UXB851847:UXB851857 VGX851847:VGX851857 VQT851847:VQT851857 WAP851847:WAP851857 WKL851847:WKL851857 WUH851847:WUH851857 HV917383:HV917393 RR917383:RR917393 ABN917383:ABN917393 ALJ917383:ALJ917393 AVF917383:AVF917393 BFB917383:BFB917393 BOX917383:BOX917393 BYT917383:BYT917393 CIP917383:CIP917393 CSL917383:CSL917393 DCH917383:DCH917393 DMD917383:DMD917393 DVZ917383:DVZ917393 EFV917383:EFV917393 EPR917383:EPR917393 EZN917383:EZN917393 FJJ917383:FJJ917393 FTF917383:FTF917393 GDB917383:GDB917393 GMX917383:GMX917393 GWT917383:GWT917393 HGP917383:HGP917393 HQL917383:HQL917393 IAH917383:IAH917393 IKD917383:IKD917393 ITZ917383:ITZ917393 JDV917383:JDV917393 JNR917383:JNR917393 JXN917383:JXN917393 KHJ917383:KHJ917393 KRF917383:KRF917393 LBB917383:LBB917393 LKX917383:LKX917393 LUT917383:LUT917393 MEP917383:MEP917393 MOL917383:MOL917393 MYH917383:MYH917393 NID917383:NID917393 NRZ917383:NRZ917393 OBV917383:OBV917393 OLR917383:OLR917393 OVN917383:OVN917393 PFJ917383:PFJ917393 PPF917383:PPF917393 PZB917383:PZB917393 QIX917383:QIX917393 QST917383:QST917393 RCP917383:RCP917393 RML917383:RML917393 RWH917383:RWH917393 SGD917383:SGD917393 SPZ917383:SPZ917393 SZV917383:SZV917393 TJR917383:TJR917393 TTN917383:TTN917393 UDJ917383:UDJ917393 UNF917383:UNF917393 UXB917383:UXB917393 VGX917383:VGX917393 VQT917383:VQT917393 WAP917383:WAP917393 WKL917383:WKL917393 WUH917383:WUH917393 HV982919:HV982929 RR982919:RR982929 ABN982919:ABN982929 ALJ982919:ALJ982929 AVF982919:AVF982929 BFB982919:BFB982929 BOX982919:BOX982929 BYT982919:BYT982929 CIP982919:CIP982929 CSL982919:CSL982929 DCH982919:DCH982929 DMD982919:DMD982929 DVZ982919:DVZ982929 EFV982919:EFV982929 EPR982919:EPR982929 EZN982919:EZN982929 FJJ982919:FJJ982929 FTF982919:FTF982929 GDB982919:GDB982929 GMX982919:GMX982929 GWT982919:GWT982929 HGP982919:HGP982929 HQL982919:HQL982929 IAH982919:IAH982929 IKD982919:IKD982929 ITZ982919:ITZ982929 JDV982919:JDV982929 JNR982919:JNR982929 JXN982919:JXN982929 KHJ982919:KHJ982929 KRF982919:KRF982929 LBB982919:LBB982929 LKX982919:LKX982929 LUT982919:LUT982929 MEP982919:MEP982929 MOL982919:MOL982929 MYH982919:MYH982929 NID982919:NID982929 NRZ982919:NRZ982929 OBV982919:OBV982929 OLR982919:OLR982929 OVN982919:OVN982929 PFJ982919:PFJ982929 PPF982919:PPF982929 PZB982919:PZB982929 QIX982919:QIX982929 QST982919:QST982929 RCP982919:RCP982929 RML982919:RML982929 RWH982919:RWH982929 SGD982919:SGD982929 SPZ982919:SPZ982929 SZV982919:SZV982929 TJR982919:TJR982929 TTN982919:TTN982929 UDJ982919:UDJ982929 UNF982919:UNF982929 UXB982919:UXB982929 VGX982919:VGX982929 VQT982919:VQT982929 WAP982919:WAP982929 WKL982919:WKL982929 WUH982919:WUH982929 HV65436:HV65553 RR65436:RR65553 ABN65436:ABN65553 ALJ65436:ALJ65553 AVF65436:AVF65553 BFB65436:BFB65553 BOX65436:BOX65553 BYT65436:BYT65553 CIP65436:CIP65553 CSL65436:CSL65553 DCH65436:DCH65553 DMD65436:DMD65553 DVZ65436:DVZ65553 EFV65436:EFV65553 EPR65436:EPR65553 EZN65436:EZN65553 FJJ65436:FJJ65553 FTF65436:FTF65553 GDB65436:GDB65553 GMX65436:GMX65553 GWT65436:GWT65553 HGP65436:HGP65553 HQL65436:HQL65553 IAH65436:IAH65553 IKD65436:IKD65553 ITZ65436:ITZ65553 JDV65436:JDV65553 JNR65436:JNR65553 JXN65436:JXN65553 KHJ65436:KHJ65553 KRF65436:KRF65553 LBB65436:LBB65553 LKX65436:LKX65553 LUT65436:LUT65553 MEP65436:MEP65553 MOL65436:MOL65553 MYH65436:MYH65553 NID65436:NID65553 NRZ65436:NRZ65553 OBV65436:OBV65553 OLR65436:OLR65553 OVN65436:OVN65553 PFJ65436:PFJ65553 PPF65436:PPF65553 PZB65436:PZB65553 QIX65436:QIX65553 QST65436:QST65553 RCP65436:RCP65553 RML65436:RML65553 RWH65436:RWH65553 SGD65436:SGD65553 SPZ65436:SPZ65553 SZV65436:SZV65553 TJR65436:TJR65553 TTN65436:TTN65553 UDJ65436:UDJ65553 UNF65436:UNF65553 UXB65436:UXB65553 VGX65436:VGX65553 VQT65436:VQT65553 WAP65436:WAP65553 WKL65436:WKL65553 WUH65436:WUH65553 HV130972:HV131089 RR130972:RR131089 ABN130972:ABN131089 ALJ130972:ALJ131089 AVF130972:AVF131089 BFB130972:BFB131089 BOX130972:BOX131089 BYT130972:BYT131089 CIP130972:CIP131089 CSL130972:CSL131089 DCH130972:DCH131089 DMD130972:DMD131089 DVZ130972:DVZ131089 EFV130972:EFV131089 EPR130972:EPR131089 EZN130972:EZN131089 FJJ130972:FJJ131089 FTF130972:FTF131089 GDB130972:GDB131089 GMX130972:GMX131089 GWT130972:GWT131089 HGP130972:HGP131089 HQL130972:HQL131089 IAH130972:IAH131089 IKD130972:IKD131089 ITZ130972:ITZ131089 JDV130972:JDV131089 JNR130972:JNR131089 JXN130972:JXN131089 KHJ130972:KHJ131089 KRF130972:KRF131089 LBB130972:LBB131089 LKX130972:LKX131089 LUT130972:LUT131089 MEP130972:MEP131089 MOL130972:MOL131089 MYH130972:MYH131089 NID130972:NID131089 NRZ130972:NRZ131089 OBV130972:OBV131089 OLR130972:OLR131089 OVN130972:OVN131089 PFJ130972:PFJ131089 PPF130972:PPF131089 PZB130972:PZB131089 QIX130972:QIX131089 QST130972:QST131089 RCP130972:RCP131089 RML130972:RML131089 RWH130972:RWH131089 SGD130972:SGD131089 SPZ130972:SPZ131089 SZV130972:SZV131089 TJR130972:TJR131089 TTN130972:TTN131089 UDJ130972:UDJ131089 UNF130972:UNF131089 UXB130972:UXB131089 VGX130972:VGX131089 VQT130972:VQT131089 WAP130972:WAP131089 WKL130972:WKL131089 WUH130972:WUH131089 HV196508:HV196625 RR196508:RR196625 ABN196508:ABN196625 ALJ196508:ALJ196625 AVF196508:AVF196625 BFB196508:BFB196625 BOX196508:BOX196625 BYT196508:BYT196625 CIP196508:CIP196625 CSL196508:CSL196625 DCH196508:DCH196625 DMD196508:DMD196625 DVZ196508:DVZ196625 EFV196508:EFV196625 EPR196508:EPR196625 EZN196508:EZN196625 FJJ196508:FJJ196625 FTF196508:FTF196625 GDB196508:GDB196625 GMX196508:GMX196625 GWT196508:GWT196625 HGP196508:HGP196625 HQL196508:HQL196625 IAH196508:IAH196625 IKD196508:IKD196625 ITZ196508:ITZ196625 JDV196508:JDV196625 JNR196508:JNR196625 JXN196508:JXN196625 KHJ196508:KHJ196625 KRF196508:KRF196625 LBB196508:LBB196625 LKX196508:LKX196625 LUT196508:LUT196625 MEP196508:MEP196625 MOL196508:MOL196625 MYH196508:MYH196625 NID196508:NID196625 NRZ196508:NRZ196625 OBV196508:OBV196625 OLR196508:OLR196625 OVN196508:OVN196625 PFJ196508:PFJ196625 PPF196508:PPF196625 PZB196508:PZB196625 QIX196508:QIX196625 QST196508:QST196625 RCP196508:RCP196625 RML196508:RML196625 RWH196508:RWH196625 SGD196508:SGD196625 SPZ196508:SPZ196625 SZV196508:SZV196625 TJR196508:TJR196625 TTN196508:TTN196625 UDJ196508:UDJ196625 UNF196508:UNF196625 UXB196508:UXB196625 VGX196508:VGX196625 VQT196508:VQT196625 WAP196508:WAP196625 WKL196508:WKL196625 WUH196508:WUH196625 HV262044:HV262161 RR262044:RR262161 ABN262044:ABN262161 ALJ262044:ALJ262161 AVF262044:AVF262161 BFB262044:BFB262161 BOX262044:BOX262161 BYT262044:BYT262161 CIP262044:CIP262161 CSL262044:CSL262161 DCH262044:DCH262161 DMD262044:DMD262161 DVZ262044:DVZ262161 EFV262044:EFV262161 EPR262044:EPR262161 EZN262044:EZN262161 FJJ262044:FJJ262161 FTF262044:FTF262161 GDB262044:GDB262161 GMX262044:GMX262161 GWT262044:GWT262161 HGP262044:HGP262161 HQL262044:HQL262161 IAH262044:IAH262161 IKD262044:IKD262161 ITZ262044:ITZ262161 JDV262044:JDV262161 JNR262044:JNR262161 JXN262044:JXN262161 KHJ262044:KHJ262161 KRF262044:KRF262161 LBB262044:LBB262161 LKX262044:LKX262161 LUT262044:LUT262161 MEP262044:MEP262161 MOL262044:MOL262161 MYH262044:MYH262161 NID262044:NID262161 NRZ262044:NRZ262161 OBV262044:OBV262161 OLR262044:OLR262161 OVN262044:OVN262161 PFJ262044:PFJ262161 PPF262044:PPF262161 PZB262044:PZB262161 QIX262044:QIX262161 QST262044:QST262161 RCP262044:RCP262161 RML262044:RML262161 RWH262044:RWH262161 SGD262044:SGD262161 SPZ262044:SPZ262161 SZV262044:SZV262161 TJR262044:TJR262161 TTN262044:TTN262161 UDJ262044:UDJ262161 UNF262044:UNF262161 UXB262044:UXB262161 VGX262044:VGX262161 VQT262044:VQT262161 WAP262044:WAP262161 WKL262044:WKL262161 WUH262044:WUH262161 HV327580:HV327697 RR327580:RR327697 ABN327580:ABN327697 ALJ327580:ALJ327697 AVF327580:AVF327697 BFB327580:BFB327697 BOX327580:BOX327697 BYT327580:BYT327697 CIP327580:CIP327697 CSL327580:CSL327697 DCH327580:DCH327697 DMD327580:DMD327697 DVZ327580:DVZ327697 EFV327580:EFV327697 EPR327580:EPR327697 EZN327580:EZN327697 FJJ327580:FJJ327697 FTF327580:FTF327697 GDB327580:GDB327697 GMX327580:GMX327697 GWT327580:GWT327697 HGP327580:HGP327697 HQL327580:HQL327697 IAH327580:IAH327697 IKD327580:IKD327697 ITZ327580:ITZ327697 JDV327580:JDV327697 JNR327580:JNR327697 JXN327580:JXN327697 KHJ327580:KHJ327697 KRF327580:KRF327697 LBB327580:LBB327697 LKX327580:LKX327697 LUT327580:LUT327697 MEP327580:MEP327697 MOL327580:MOL327697 MYH327580:MYH327697 NID327580:NID327697 NRZ327580:NRZ327697 OBV327580:OBV327697 OLR327580:OLR327697 OVN327580:OVN327697 PFJ327580:PFJ327697 PPF327580:PPF327697 PZB327580:PZB327697 QIX327580:QIX327697 QST327580:QST327697 RCP327580:RCP327697 RML327580:RML327697 RWH327580:RWH327697 SGD327580:SGD327697 SPZ327580:SPZ327697 SZV327580:SZV327697 TJR327580:TJR327697 TTN327580:TTN327697 UDJ327580:UDJ327697 UNF327580:UNF327697 UXB327580:UXB327697 VGX327580:VGX327697 VQT327580:VQT327697 WAP327580:WAP327697 WKL327580:WKL327697 WUH327580:WUH327697 HV393116:HV393233 RR393116:RR393233 ABN393116:ABN393233 ALJ393116:ALJ393233 AVF393116:AVF393233 BFB393116:BFB393233 BOX393116:BOX393233 BYT393116:BYT393233 CIP393116:CIP393233 CSL393116:CSL393233 DCH393116:DCH393233 DMD393116:DMD393233 DVZ393116:DVZ393233 EFV393116:EFV393233 EPR393116:EPR393233 EZN393116:EZN393233 FJJ393116:FJJ393233 FTF393116:FTF393233 GDB393116:GDB393233 GMX393116:GMX393233 GWT393116:GWT393233 HGP393116:HGP393233 HQL393116:HQL393233 IAH393116:IAH393233 IKD393116:IKD393233 ITZ393116:ITZ393233 JDV393116:JDV393233 JNR393116:JNR393233 JXN393116:JXN393233 KHJ393116:KHJ393233 KRF393116:KRF393233 LBB393116:LBB393233 LKX393116:LKX393233 LUT393116:LUT393233 MEP393116:MEP393233 MOL393116:MOL393233 MYH393116:MYH393233 NID393116:NID393233 NRZ393116:NRZ393233 OBV393116:OBV393233 OLR393116:OLR393233 OVN393116:OVN393233 PFJ393116:PFJ393233 PPF393116:PPF393233 PZB393116:PZB393233 QIX393116:QIX393233 QST393116:QST393233 RCP393116:RCP393233 RML393116:RML393233 RWH393116:RWH393233 SGD393116:SGD393233 SPZ393116:SPZ393233 SZV393116:SZV393233 TJR393116:TJR393233 TTN393116:TTN393233 UDJ393116:UDJ393233 UNF393116:UNF393233 UXB393116:UXB393233 VGX393116:VGX393233 VQT393116:VQT393233 WAP393116:WAP393233 WKL393116:WKL393233 WUH393116:WUH393233 HV458652:HV458769 RR458652:RR458769 ABN458652:ABN458769 ALJ458652:ALJ458769 AVF458652:AVF458769 BFB458652:BFB458769 BOX458652:BOX458769 BYT458652:BYT458769 CIP458652:CIP458769 CSL458652:CSL458769 DCH458652:DCH458769 DMD458652:DMD458769 DVZ458652:DVZ458769 EFV458652:EFV458769 EPR458652:EPR458769 EZN458652:EZN458769 FJJ458652:FJJ458769 FTF458652:FTF458769 GDB458652:GDB458769 GMX458652:GMX458769 GWT458652:GWT458769 HGP458652:HGP458769 HQL458652:HQL458769 IAH458652:IAH458769 IKD458652:IKD458769 ITZ458652:ITZ458769 JDV458652:JDV458769 JNR458652:JNR458769 JXN458652:JXN458769 KHJ458652:KHJ458769 KRF458652:KRF458769 LBB458652:LBB458769 LKX458652:LKX458769 LUT458652:LUT458769 MEP458652:MEP458769 MOL458652:MOL458769 MYH458652:MYH458769 NID458652:NID458769 NRZ458652:NRZ458769 OBV458652:OBV458769 OLR458652:OLR458769 OVN458652:OVN458769 PFJ458652:PFJ458769 PPF458652:PPF458769 PZB458652:PZB458769 QIX458652:QIX458769 QST458652:QST458769 RCP458652:RCP458769 RML458652:RML458769 RWH458652:RWH458769 SGD458652:SGD458769 SPZ458652:SPZ458769 SZV458652:SZV458769 TJR458652:TJR458769 TTN458652:TTN458769 UDJ458652:UDJ458769 UNF458652:UNF458769 UXB458652:UXB458769 VGX458652:VGX458769 VQT458652:VQT458769 WAP458652:WAP458769 WKL458652:WKL458769 WUH458652:WUH458769 HV524188:HV524305 RR524188:RR524305 ABN524188:ABN524305 ALJ524188:ALJ524305 AVF524188:AVF524305 BFB524188:BFB524305 BOX524188:BOX524305 BYT524188:BYT524305 CIP524188:CIP524305 CSL524188:CSL524305 DCH524188:DCH524305 DMD524188:DMD524305 DVZ524188:DVZ524305 EFV524188:EFV524305 EPR524188:EPR524305 EZN524188:EZN524305 FJJ524188:FJJ524305 FTF524188:FTF524305 GDB524188:GDB524305 GMX524188:GMX524305 GWT524188:GWT524305 HGP524188:HGP524305 HQL524188:HQL524305 IAH524188:IAH524305 IKD524188:IKD524305 ITZ524188:ITZ524305 JDV524188:JDV524305 JNR524188:JNR524305 JXN524188:JXN524305 KHJ524188:KHJ524305 KRF524188:KRF524305 LBB524188:LBB524305 LKX524188:LKX524305 LUT524188:LUT524305 MEP524188:MEP524305 MOL524188:MOL524305 MYH524188:MYH524305 NID524188:NID524305 NRZ524188:NRZ524305 OBV524188:OBV524305 OLR524188:OLR524305 OVN524188:OVN524305 PFJ524188:PFJ524305 PPF524188:PPF524305 PZB524188:PZB524305 QIX524188:QIX524305 QST524188:QST524305 RCP524188:RCP524305 RML524188:RML524305 RWH524188:RWH524305 SGD524188:SGD524305 SPZ524188:SPZ524305 SZV524188:SZV524305 TJR524188:TJR524305 TTN524188:TTN524305 UDJ524188:UDJ524305 UNF524188:UNF524305 UXB524188:UXB524305 VGX524188:VGX524305 VQT524188:VQT524305 WAP524188:WAP524305 WKL524188:WKL524305 WUH524188:WUH524305 HV589724:HV589841 RR589724:RR589841 ABN589724:ABN589841 ALJ589724:ALJ589841 AVF589724:AVF589841 BFB589724:BFB589841 BOX589724:BOX589841 BYT589724:BYT589841 CIP589724:CIP589841 CSL589724:CSL589841 DCH589724:DCH589841 DMD589724:DMD589841 DVZ589724:DVZ589841 EFV589724:EFV589841 EPR589724:EPR589841 EZN589724:EZN589841 FJJ589724:FJJ589841 FTF589724:FTF589841 GDB589724:GDB589841 GMX589724:GMX589841 GWT589724:GWT589841 HGP589724:HGP589841 HQL589724:HQL589841 IAH589724:IAH589841 IKD589724:IKD589841 ITZ589724:ITZ589841 JDV589724:JDV589841 JNR589724:JNR589841 JXN589724:JXN589841 KHJ589724:KHJ589841 KRF589724:KRF589841 LBB589724:LBB589841 LKX589724:LKX589841 LUT589724:LUT589841 MEP589724:MEP589841 MOL589724:MOL589841 MYH589724:MYH589841 NID589724:NID589841 NRZ589724:NRZ589841 OBV589724:OBV589841 OLR589724:OLR589841 OVN589724:OVN589841 PFJ589724:PFJ589841 PPF589724:PPF589841 PZB589724:PZB589841 QIX589724:QIX589841 QST589724:QST589841 RCP589724:RCP589841 RML589724:RML589841 RWH589724:RWH589841 SGD589724:SGD589841 SPZ589724:SPZ589841 SZV589724:SZV589841 TJR589724:TJR589841 TTN589724:TTN589841 UDJ589724:UDJ589841 UNF589724:UNF589841 UXB589724:UXB589841 VGX589724:VGX589841 VQT589724:VQT589841 WAP589724:WAP589841 WKL589724:WKL589841 WUH589724:WUH589841 HV655260:HV655377 RR655260:RR655377 ABN655260:ABN655377 ALJ655260:ALJ655377 AVF655260:AVF655377 BFB655260:BFB655377 BOX655260:BOX655377 BYT655260:BYT655377 CIP655260:CIP655377 CSL655260:CSL655377 DCH655260:DCH655377 DMD655260:DMD655377 DVZ655260:DVZ655377 EFV655260:EFV655377 EPR655260:EPR655377 EZN655260:EZN655377 FJJ655260:FJJ655377 FTF655260:FTF655377 GDB655260:GDB655377 GMX655260:GMX655377 GWT655260:GWT655377 HGP655260:HGP655377 HQL655260:HQL655377 IAH655260:IAH655377 IKD655260:IKD655377 ITZ655260:ITZ655377 JDV655260:JDV655377 JNR655260:JNR655377 JXN655260:JXN655377 KHJ655260:KHJ655377 KRF655260:KRF655377 LBB655260:LBB655377 LKX655260:LKX655377 LUT655260:LUT655377 MEP655260:MEP655377 MOL655260:MOL655377 MYH655260:MYH655377 NID655260:NID655377 NRZ655260:NRZ655377 OBV655260:OBV655377 OLR655260:OLR655377 OVN655260:OVN655377 PFJ655260:PFJ655377 PPF655260:PPF655377 PZB655260:PZB655377 QIX655260:QIX655377 QST655260:QST655377 RCP655260:RCP655377 RML655260:RML655377 RWH655260:RWH655377 SGD655260:SGD655377 SPZ655260:SPZ655377 SZV655260:SZV655377 TJR655260:TJR655377 TTN655260:TTN655377 UDJ655260:UDJ655377 UNF655260:UNF655377 UXB655260:UXB655377 VGX655260:VGX655377 VQT655260:VQT655377 WAP655260:WAP655377 WKL655260:WKL655377 WUH655260:WUH655377 HV720796:HV720913 RR720796:RR720913 ABN720796:ABN720913 ALJ720796:ALJ720913 AVF720796:AVF720913 BFB720796:BFB720913 BOX720796:BOX720913 BYT720796:BYT720913 CIP720796:CIP720913 CSL720796:CSL720913 DCH720796:DCH720913 DMD720796:DMD720913 DVZ720796:DVZ720913 EFV720796:EFV720913 EPR720796:EPR720913 EZN720796:EZN720913 FJJ720796:FJJ720913 FTF720796:FTF720913 GDB720796:GDB720913 GMX720796:GMX720913 GWT720796:GWT720913 HGP720796:HGP720913 HQL720796:HQL720913 IAH720796:IAH720913 IKD720796:IKD720913 ITZ720796:ITZ720913 JDV720796:JDV720913 JNR720796:JNR720913 JXN720796:JXN720913 KHJ720796:KHJ720913 KRF720796:KRF720913 LBB720796:LBB720913 LKX720796:LKX720913 LUT720796:LUT720913 MEP720796:MEP720913 MOL720796:MOL720913 MYH720796:MYH720913 NID720796:NID720913 NRZ720796:NRZ720913 OBV720796:OBV720913 OLR720796:OLR720913 OVN720796:OVN720913 PFJ720796:PFJ720913 PPF720796:PPF720913 PZB720796:PZB720913 QIX720796:QIX720913 QST720796:QST720913 RCP720796:RCP720913 RML720796:RML720913 RWH720796:RWH720913 SGD720796:SGD720913 SPZ720796:SPZ720913 SZV720796:SZV720913 TJR720796:TJR720913 TTN720796:TTN720913 UDJ720796:UDJ720913 UNF720796:UNF720913 UXB720796:UXB720913 VGX720796:VGX720913 VQT720796:VQT720913 WAP720796:WAP720913 WKL720796:WKL720913 WUH720796:WUH720913 HV786332:HV786449 RR786332:RR786449 ABN786332:ABN786449 ALJ786332:ALJ786449 AVF786332:AVF786449 BFB786332:BFB786449 BOX786332:BOX786449 BYT786332:BYT786449 CIP786332:CIP786449 CSL786332:CSL786449 DCH786332:DCH786449 DMD786332:DMD786449 DVZ786332:DVZ786449 EFV786332:EFV786449 EPR786332:EPR786449 EZN786332:EZN786449 FJJ786332:FJJ786449 FTF786332:FTF786449 GDB786332:GDB786449 GMX786332:GMX786449 GWT786332:GWT786449 HGP786332:HGP786449 HQL786332:HQL786449 IAH786332:IAH786449 IKD786332:IKD786449 ITZ786332:ITZ786449 JDV786332:JDV786449 JNR786332:JNR786449 JXN786332:JXN786449 KHJ786332:KHJ786449 KRF786332:KRF786449 LBB786332:LBB786449 LKX786332:LKX786449 LUT786332:LUT786449 MEP786332:MEP786449 MOL786332:MOL786449 MYH786332:MYH786449 NID786332:NID786449 NRZ786332:NRZ786449 OBV786332:OBV786449 OLR786332:OLR786449 OVN786332:OVN786449 PFJ786332:PFJ786449 PPF786332:PPF786449 PZB786332:PZB786449 QIX786332:QIX786449 QST786332:QST786449 RCP786332:RCP786449 RML786332:RML786449 RWH786332:RWH786449 SGD786332:SGD786449 SPZ786332:SPZ786449 SZV786332:SZV786449 TJR786332:TJR786449 TTN786332:TTN786449 UDJ786332:UDJ786449 UNF786332:UNF786449 UXB786332:UXB786449 VGX786332:VGX786449 VQT786332:VQT786449 WAP786332:WAP786449 WKL786332:WKL786449 WUH786332:WUH786449 HV851868:HV851985 RR851868:RR851985 ABN851868:ABN851985 ALJ851868:ALJ851985 AVF851868:AVF851985 BFB851868:BFB851985 BOX851868:BOX851985 BYT851868:BYT851985 CIP851868:CIP851985 CSL851868:CSL851985 DCH851868:DCH851985 DMD851868:DMD851985 DVZ851868:DVZ851985 EFV851868:EFV851985 EPR851868:EPR851985 EZN851868:EZN851985 FJJ851868:FJJ851985 FTF851868:FTF851985 GDB851868:GDB851985 GMX851868:GMX851985 GWT851868:GWT851985 HGP851868:HGP851985 HQL851868:HQL851985 IAH851868:IAH851985 IKD851868:IKD851985 ITZ851868:ITZ851985 JDV851868:JDV851985 JNR851868:JNR851985 JXN851868:JXN851985 KHJ851868:KHJ851985 KRF851868:KRF851985 LBB851868:LBB851985 LKX851868:LKX851985 LUT851868:LUT851985 MEP851868:MEP851985 MOL851868:MOL851985 MYH851868:MYH851985 NID851868:NID851985 NRZ851868:NRZ851985 OBV851868:OBV851985 OLR851868:OLR851985 OVN851868:OVN851985 PFJ851868:PFJ851985 PPF851868:PPF851985 PZB851868:PZB851985 QIX851868:QIX851985 QST851868:QST851985 RCP851868:RCP851985 RML851868:RML851985 RWH851868:RWH851985 SGD851868:SGD851985 SPZ851868:SPZ851985 SZV851868:SZV851985 TJR851868:TJR851985 TTN851868:TTN851985 UDJ851868:UDJ851985 UNF851868:UNF851985 UXB851868:UXB851985 VGX851868:VGX851985 VQT851868:VQT851985 WAP851868:WAP851985 WKL851868:WKL851985 WUH851868:WUH851985 HV917404:HV917521 RR917404:RR917521 ABN917404:ABN917521 ALJ917404:ALJ917521 AVF917404:AVF917521 BFB917404:BFB917521 BOX917404:BOX917521 BYT917404:BYT917521 CIP917404:CIP917521 CSL917404:CSL917521 DCH917404:DCH917521 DMD917404:DMD917521 DVZ917404:DVZ917521 EFV917404:EFV917521 EPR917404:EPR917521 EZN917404:EZN917521 FJJ917404:FJJ917521 FTF917404:FTF917521 GDB917404:GDB917521 GMX917404:GMX917521 GWT917404:GWT917521 HGP917404:HGP917521 HQL917404:HQL917521 IAH917404:IAH917521 IKD917404:IKD917521 ITZ917404:ITZ917521 JDV917404:JDV917521 JNR917404:JNR917521 JXN917404:JXN917521 KHJ917404:KHJ917521 KRF917404:KRF917521 LBB917404:LBB917521 LKX917404:LKX917521 LUT917404:LUT917521 MEP917404:MEP917521 MOL917404:MOL917521 MYH917404:MYH917521 NID917404:NID917521 NRZ917404:NRZ917521 OBV917404:OBV917521 OLR917404:OLR917521 OVN917404:OVN917521 PFJ917404:PFJ917521 PPF917404:PPF917521 PZB917404:PZB917521 QIX917404:QIX917521 QST917404:QST917521 RCP917404:RCP917521 RML917404:RML917521 RWH917404:RWH917521 SGD917404:SGD917521 SPZ917404:SPZ917521 SZV917404:SZV917521 TJR917404:TJR917521 TTN917404:TTN917521 UDJ917404:UDJ917521 UNF917404:UNF917521 UXB917404:UXB917521 VGX917404:VGX917521 VQT917404:VQT917521 WAP917404:WAP917521 WKL917404:WKL917521 WUH917404:WUH917521 HV982940:HV983057 RR982940:RR983057 ABN982940:ABN983057 ALJ982940:ALJ983057 AVF982940:AVF983057 BFB982940:BFB983057 BOX982940:BOX983057 BYT982940:BYT983057 CIP982940:CIP983057 CSL982940:CSL983057 DCH982940:DCH983057 DMD982940:DMD983057 DVZ982940:DVZ983057 EFV982940:EFV983057 EPR982940:EPR983057 EZN982940:EZN983057 FJJ982940:FJJ983057 FTF982940:FTF983057 GDB982940:GDB983057 GMX982940:GMX983057 GWT982940:GWT983057 HGP982940:HGP983057 HQL982940:HQL983057 IAH982940:IAH983057 IKD982940:IKD983057 ITZ982940:ITZ983057 JDV982940:JDV983057 JNR982940:JNR983057 JXN982940:JXN983057 KHJ982940:KHJ983057 KRF982940:KRF983057 LBB982940:LBB983057 LKX982940:LKX983057 LUT982940:LUT983057 MEP982940:MEP983057 MOL982940:MOL983057 MYH982940:MYH983057 NID982940:NID983057 NRZ982940:NRZ983057 OBV982940:OBV983057 OLR982940:OLR983057 OVN982940:OVN983057 PFJ982940:PFJ983057 PPF982940:PPF983057 PZB982940:PZB983057 QIX982940:QIX983057 QST982940:QST983057 RCP982940:RCP983057 RML982940:RML983057 RWH982940:RWH983057 SGD982940:SGD983057 SPZ982940:SPZ983057 SZV982940:SZV983057 TJR982940:TJR983057 TTN982940:TTN983057 UDJ982940:UDJ983057 UNF982940:UNF983057 UXB982940:UXB983057 VGX982940:VGX983057 VQT982940:VQT983057 WAP982940:WAP983057 WKL982940:WKL983057 WUH982940:WUH983057 IQ65456 SM65456 ACI65456 AME65456 AWA65456 BFW65456 BPS65456 BZO65456 CJK65456 CTG65456 DDC65456 DMY65456 DWU65456 EGQ65456 EQM65456 FAI65456 FKE65456 FUA65456 GDW65456 GNS65456 GXO65456 HHK65456 HRG65456 IBC65456 IKY65456 IUU65456 JEQ65456 JOM65456 JYI65456 KIE65456 KSA65456 LBW65456 LLS65456 LVO65456 MFK65456 MPG65456 MZC65456 NIY65456 NSU65456 OCQ65456 OMM65456 OWI65456 PGE65456 PQA65456 PZW65456 QJS65456 QTO65456 RDK65456 RNG65456 RXC65456 SGY65456 SQU65456 TAQ65456 TKM65456 TUI65456 UEE65456 UOA65456 UXW65456 VHS65456 VRO65456 WBK65456 WLG65456 WVC65456 IQ130992 SM130992 ACI130992 AME130992 AWA130992 BFW130992 BPS130992 BZO130992 CJK130992 CTG130992 DDC130992 DMY130992 DWU130992 EGQ130992 EQM130992 FAI130992 FKE130992 FUA130992 GDW130992 GNS130992 GXO130992 HHK130992 HRG130992 IBC130992 IKY130992 IUU130992 JEQ130992 JOM130992 JYI130992 KIE130992 KSA130992 LBW130992 LLS130992 LVO130992 MFK130992 MPG130992 MZC130992 NIY130992 NSU130992 OCQ130992 OMM130992 OWI130992 PGE130992 PQA130992 PZW130992 QJS130992 QTO130992 RDK130992 RNG130992 RXC130992 SGY130992 SQU130992 TAQ130992 TKM130992 TUI130992 UEE130992 UOA130992 UXW130992 VHS130992 VRO130992 WBK130992 WLG130992 WVC130992 IQ196528 SM196528 ACI196528 AME196528 AWA196528 BFW196528 BPS196528 BZO196528 CJK196528 CTG196528 DDC196528 DMY196528 DWU196528 EGQ196528 EQM196528 FAI196528 FKE196528 FUA196528 GDW196528 GNS196528 GXO196528 HHK196528 HRG196528 IBC196528 IKY196528 IUU196528 JEQ196528 JOM196528 JYI196528 KIE196528 KSA196528 LBW196528 LLS196528 LVO196528 MFK196528 MPG196528 MZC196528 NIY196528 NSU196528 OCQ196528 OMM196528 OWI196528 PGE196528 PQA196528 PZW196528 QJS196528 QTO196528 RDK196528 RNG196528 RXC196528 SGY196528 SQU196528 TAQ196528 TKM196528 TUI196528 UEE196528 UOA196528 UXW196528 VHS196528 VRO196528 WBK196528 WLG196528 WVC196528 IQ262064 SM262064 ACI262064 AME262064 AWA262064 BFW262064 BPS262064 BZO262064 CJK262064 CTG262064 DDC262064 DMY262064 DWU262064 EGQ262064 EQM262064 FAI262064 FKE262064 FUA262064 GDW262064 GNS262064 GXO262064 HHK262064 HRG262064 IBC262064 IKY262064 IUU262064 JEQ262064 JOM262064 JYI262064 KIE262064 KSA262064 LBW262064 LLS262064 LVO262064 MFK262064 MPG262064 MZC262064 NIY262064 NSU262064 OCQ262064 OMM262064 OWI262064 PGE262064 PQA262064 PZW262064 QJS262064 QTO262064 RDK262064 RNG262064 RXC262064 SGY262064 SQU262064 TAQ262064 TKM262064 TUI262064 UEE262064 UOA262064 UXW262064 VHS262064 VRO262064 WBK262064 WLG262064 WVC262064 IQ327600 SM327600 ACI327600 AME327600 AWA327600 BFW327600 BPS327600 BZO327600 CJK327600 CTG327600 DDC327600 DMY327600 DWU327600 EGQ327600 EQM327600 FAI327600 FKE327600 FUA327600 GDW327600 GNS327600 GXO327600 HHK327600 HRG327600 IBC327600 IKY327600 IUU327600 JEQ327600 JOM327600 JYI327600 KIE327600 KSA327600 LBW327600 LLS327600 LVO327600 MFK327600 MPG327600 MZC327600 NIY327600 NSU327600 OCQ327600 OMM327600 OWI327600 PGE327600 PQA327600 PZW327600 QJS327600 QTO327600 RDK327600 RNG327600 RXC327600 SGY327600 SQU327600 TAQ327600 TKM327600 TUI327600 UEE327600 UOA327600 UXW327600 VHS327600 VRO327600 WBK327600 WLG327600 WVC327600 IQ393136 SM393136 ACI393136 AME393136 AWA393136 BFW393136 BPS393136 BZO393136 CJK393136 CTG393136 DDC393136 DMY393136 DWU393136 EGQ393136 EQM393136 FAI393136 FKE393136 FUA393136 GDW393136 GNS393136 GXO393136 HHK393136 HRG393136 IBC393136 IKY393136 IUU393136 JEQ393136 JOM393136 JYI393136 KIE393136 KSA393136 LBW393136 LLS393136 LVO393136 MFK393136 MPG393136 MZC393136 NIY393136 NSU393136 OCQ393136 OMM393136 OWI393136 PGE393136 PQA393136 PZW393136 QJS393136 QTO393136 RDK393136 RNG393136 RXC393136 SGY393136 SQU393136 TAQ393136 TKM393136 TUI393136 UEE393136 UOA393136 UXW393136 VHS393136 VRO393136 WBK393136 WLG393136 WVC393136 IQ458672 SM458672 ACI458672 AME458672 AWA458672 BFW458672 BPS458672 BZO458672 CJK458672 CTG458672 DDC458672 DMY458672 DWU458672 EGQ458672 EQM458672 FAI458672 FKE458672 FUA458672 GDW458672 GNS458672 GXO458672 HHK458672 HRG458672 IBC458672 IKY458672 IUU458672 JEQ458672 JOM458672 JYI458672 KIE458672 KSA458672 LBW458672 LLS458672 LVO458672 MFK458672 MPG458672 MZC458672 NIY458672 NSU458672 OCQ458672 OMM458672 OWI458672 PGE458672 PQA458672 PZW458672 QJS458672 QTO458672 RDK458672 RNG458672 RXC458672 SGY458672 SQU458672 TAQ458672 TKM458672 TUI458672 UEE458672 UOA458672 UXW458672 VHS458672 VRO458672 WBK458672 WLG458672 WVC458672 IQ524208 SM524208 ACI524208 AME524208 AWA524208 BFW524208 BPS524208 BZO524208 CJK524208 CTG524208 DDC524208 DMY524208 DWU524208 EGQ524208 EQM524208 FAI524208 FKE524208 FUA524208 GDW524208 GNS524208 GXO524208 HHK524208 HRG524208 IBC524208 IKY524208 IUU524208 JEQ524208 JOM524208 JYI524208 KIE524208 KSA524208 LBW524208 LLS524208 LVO524208 MFK524208 MPG524208 MZC524208 NIY524208 NSU524208 OCQ524208 OMM524208 OWI524208 PGE524208 PQA524208 PZW524208 QJS524208 QTO524208 RDK524208 RNG524208 RXC524208 SGY524208 SQU524208 TAQ524208 TKM524208 TUI524208 UEE524208 UOA524208 UXW524208 VHS524208 VRO524208 WBK524208 WLG524208 WVC524208 IQ589744 SM589744 ACI589744 AME589744 AWA589744 BFW589744 BPS589744 BZO589744 CJK589744 CTG589744 DDC589744 DMY589744 DWU589744 EGQ589744 EQM589744 FAI589744 FKE589744 FUA589744 GDW589744 GNS589744 GXO589744 HHK589744 HRG589744 IBC589744 IKY589744 IUU589744 JEQ589744 JOM589744 JYI589744 KIE589744 KSA589744 LBW589744 LLS589744 LVO589744 MFK589744 MPG589744 MZC589744 NIY589744 NSU589744 OCQ589744 OMM589744 OWI589744 PGE589744 PQA589744 PZW589744 QJS589744 QTO589744 RDK589744 RNG589744 RXC589744 SGY589744 SQU589744 TAQ589744 TKM589744 TUI589744 UEE589744 UOA589744 UXW589744 VHS589744 VRO589744 WBK589744 WLG589744 WVC589744 IQ655280 SM655280 ACI655280 AME655280 AWA655280 BFW655280 BPS655280 BZO655280 CJK655280 CTG655280 DDC655280 DMY655280 DWU655280 EGQ655280 EQM655280 FAI655280 FKE655280 FUA655280 GDW655280 GNS655280 GXO655280 HHK655280 HRG655280 IBC655280 IKY655280 IUU655280 JEQ655280 JOM655280 JYI655280 KIE655280 KSA655280 LBW655280 LLS655280 LVO655280 MFK655280 MPG655280 MZC655280 NIY655280 NSU655280 OCQ655280 OMM655280 OWI655280 PGE655280 PQA655280 PZW655280 QJS655280 QTO655280 RDK655280 RNG655280 RXC655280 SGY655280 SQU655280 TAQ655280 TKM655280 TUI655280 UEE655280 UOA655280 UXW655280 VHS655280 VRO655280 WBK655280 WLG655280 WVC655280 IQ720816 SM720816 ACI720816 AME720816 AWA720816 BFW720816 BPS720816 BZO720816 CJK720816 CTG720816 DDC720816 DMY720816 DWU720816 EGQ720816 EQM720816 FAI720816 FKE720816 FUA720816 GDW720816 GNS720816 GXO720816 HHK720816 HRG720816 IBC720816 IKY720816 IUU720816 JEQ720816 JOM720816 JYI720816 KIE720816 KSA720816 LBW720816 LLS720816 LVO720816 MFK720816 MPG720816 MZC720816 NIY720816 NSU720816 OCQ720816 OMM720816 OWI720816 PGE720816 PQA720816 PZW720816 QJS720816 QTO720816 RDK720816 RNG720816 RXC720816 SGY720816 SQU720816 TAQ720816 TKM720816 TUI720816 UEE720816 UOA720816 UXW720816 VHS720816 VRO720816 WBK720816 WLG720816 WVC720816 IQ786352 SM786352 ACI786352 AME786352 AWA786352 BFW786352 BPS786352 BZO786352 CJK786352 CTG786352 DDC786352 DMY786352 DWU786352 EGQ786352 EQM786352 FAI786352 FKE786352 FUA786352 GDW786352 GNS786352 GXO786352 HHK786352 HRG786352 IBC786352 IKY786352 IUU786352 JEQ786352 JOM786352 JYI786352 KIE786352 KSA786352 LBW786352 LLS786352 LVO786352 MFK786352 MPG786352 MZC786352 NIY786352 NSU786352 OCQ786352 OMM786352 OWI786352 PGE786352 PQA786352 PZW786352 QJS786352 QTO786352 RDK786352 RNG786352 RXC786352 SGY786352 SQU786352 TAQ786352 TKM786352 TUI786352 UEE786352 UOA786352 UXW786352 VHS786352 VRO786352 WBK786352 WLG786352 WVC786352 IQ851888 SM851888 ACI851888 AME851888 AWA851888 BFW851888 BPS851888 BZO851888 CJK851888 CTG851888 DDC851888 DMY851888 DWU851888 EGQ851888 EQM851888 FAI851888 FKE851888 FUA851888 GDW851888 GNS851888 GXO851888 HHK851888 HRG851888 IBC851888 IKY851888 IUU851888 JEQ851888 JOM851888 JYI851888 KIE851888 KSA851888 LBW851888 LLS851888 LVO851888 MFK851888 MPG851888 MZC851888 NIY851888 NSU851888 OCQ851888 OMM851888 OWI851888 PGE851888 PQA851888 PZW851888 QJS851888 QTO851888 RDK851888 RNG851888 RXC851888 SGY851888 SQU851888 TAQ851888 TKM851888 TUI851888 UEE851888 UOA851888 UXW851888 VHS851888 VRO851888 WBK851888 WLG851888 WVC851888 IQ917424 SM917424 ACI917424 AME917424 AWA917424 BFW917424 BPS917424 BZO917424 CJK917424 CTG917424 DDC917424 DMY917424 DWU917424 EGQ917424 EQM917424 FAI917424 FKE917424 FUA917424 GDW917424 GNS917424 GXO917424 HHK917424 HRG917424 IBC917424 IKY917424 IUU917424 JEQ917424 JOM917424 JYI917424 KIE917424 KSA917424 LBW917424 LLS917424 LVO917424 MFK917424 MPG917424 MZC917424 NIY917424 NSU917424 OCQ917424 OMM917424 OWI917424 PGE917424 PQA917424 PZW917424 QJS917424 QTO917424 RDK917424 RNG917424 RXC917424 SGY917424 SQU917424 TAQ917424 TKM917424 TUI917424 UEE917424 UOA917424 UXW917424 VHS917424 VRO917424 WBK917424 WLG917424 WVC917424 IQ982960 SM982960 ACI982960 AME982960 AWA982960 BFW982960 BPS982960 BZO982960 CJK982960 CTG982960 DDC982960 DMY982960 DWU982960 EGQ982960 EQM982960 FAI982960 FKE982960 FUA982960 GDW982960 GNS982960 GXO982960 HHK982960 HRG982960 IBC982960 IKY982960 IUU982960 JEQ982960 JOM982960 JYI982960 KIE982960 KSA982960 LBW982960 LLS982960 LVO982960 MFK982960 MPG982960 MZC982960 NIY982960 NSU982960 OCQ982960 OMM982960 OWI982960 PGE982960 PQA982960 PZW982960 QJS982960 QTO982960 RDK982960 RNG982960 RXC982960 SGY982960 SQU982960 TAQ982960 TKM982960 TUI982960 UEE982960 UOA982960 UXW982960 VHS982960 VRO982960 WBK982960 WLG982960 WVC982960 IQ65462:IQ65464 SM65462:SM65464 ACI65462:ACI65464 AME65462:AME65464 AWA65462:AWA65464 BFW65462:BFW65464 BPS65462:BPS65464 BZO65462:BZO65464 CJK65462:CJK65464 CTG65462:CTG65464 DDC65462:DDC65464 DMY65462:DMY65464 DWU65462:DWU65464 EGQ65462:EGQ65464 EQM65462:EQM65464 FAI65462:FAI65464 FKE65462:FKE65464 FUA65462:FUA65464 GDW65462:GDW65464 GNS65462:GNS65464 GXO65462:GXO65464 HHK65462:HHK65464 HRG65462:HRG65464 IBC65462:IBC65464 IKY65462:IKY65464 IUU65462:IUU65464 JEQ65462:JEQ65464 JOM65462:JOM65464 JYI65462:JYI65464 KIE65462:KIE65464 KSA65462:KSA65464 LBW65462:LBW65464 LLS65462:LLS65464 LVO65462:LVO65464 MFK65462:MFK65464 MPG65462:MPG65464 MZC65462:MZC65464 NIY65462:NIY65464 NSU65462:NSU65464 OCQ65462:OCQ65464 OMM65462:OMM65464 OWI65462:OWI65464 PGE65462:PGE65464 PQA65462:PQA65464 PZW65462:PZW65464 QJS65462:QJS65464 QTO65462:QTO65464 RDK65462:RDK65464 RNG65462:RNG65464 RXC65462:RXC65464 SGY65462:SGY65464 SQU65462:SQU65464 TAQ65462:TAQ65464 TKM65462:TKM65464 TUI65462:TUI65464 UEE65462:UEE65464 UOA65462:UOA65464 UXW65462:UXW65464 VHS65462:VHS65464 VRO65462:VRO65464 WBK65462:WBK65464 WLG65462:WLG65464 WVC65462:WVC65464 IQ130998:IQ131000 SM130998:SM131000 ACI130998:ACI131000 AME130998:AME131000 AWA130998:AWA131000 BFW130998:BFW131000 BPS130998:BPS131000 BZO130998:BZO131000 CJK130998:CJK131000 CTG130998:CTG131000 DDC130998:DDC131000 DMY130998:DMY131000 DWU130998:DWU131000 EGQ130998:EGQ131000 EQM130998:EQM131000 FAI130998:FAI131000 FKE130998:FKE131000 FUA130998:FUA131000 GDW130998:GDW131000 GNS130998:GNS131000 GXO130998:GXO131000 HHK130998:HHK131000 HRG130998:HRG131000 IBC130998:IBC131000 IKY130998:IKY131000 IUU130998:IUU131000 JEQ130998:JEQ131000 JOM130998:JOM131000 JYI130998:JYI131000 KIE130998:KIE131000 KSA130998:KSA131000 LBW130998:LBW131000 LLS130998:LLS131000 LVO130998:LVO131000 MFK130998:MFK131000 MPG130998:MPG131000 MZC130998:MZC131000 NIY130998:NIY131000 NSU130998:NSU131000 OCQ130998:OCQ131000 OMM130998:OMM131000 OWI130998:OWI131000 PGE130998:PGE131000 PQA130998:PQA131000 PZW130998:PZW131000 QJS130998:QJS131000 QTO130998:QTO131000 RDK130998:RDK131000 RNG130998:RNG131000 RXC130998:RXC131000 SGY130998:SGY131000 SQU130998:SQU131000 TAQ130998:TAQ131000 TKM130998:TKM131000 TUI130998:TUI131000 UEE130998:UEE131000 UOA130998:UOA131000 UXW130998:UXW131000 VHS130998:VHS131000 VRO130998:VRO131000 WBK130998:WBK131000 WLG130998:WLG131000 WVC130998:WVC131000 IQ196534:IQ196536 SM196534:SM196536 ACI196534:ACI196536 AME196534:AME196536 AWA196534:AWA196536 BFW196534:BFW196536 BPS196534:BPS196536 BZO196534:BZO196536 CJK196534:CJK196536 CTG196534:CTG196536 DDC196534:DDC196536 DMY196534:DMY196536 DWU196534:DWU196536 EGQ196534:EGQ196536 EQM196534:EQM196536 FAI196534:FAI196536 FKE196534:FKE196536 FUA196534:FUA196536 GDW196534:GDW196536 GNS196534:GNS196536 GXO196534:GXO196536 HHK196534:HHK196536 HRG196534:HRG196536 IBC196534:IBC196536 IKY196534:IKY196536 IUU196534:IUU196536 JEQ196534:JEQ196536 JOM196534:JOM196536 JYI196534:JYI196536 KIE196534:KIE196536 KSA196534:KSA196536 LBW196534:LBW196536 LLS196534:LLS196536 LVO196534:LVO196536 MFK196534:MFK196536 MPG196534:MPG196536 MZC196534:MZC196536 NIY196534:NIY196536 NSU196534:NSU196536 OCQ196534:OCQ196536 OMM196534:OMM196536 OWI196534:OWI196536 PGE196534:PGE196536 PQA196534:PQA196536 PZW196534:PZW196536 QJS196534:QJS196536 QTO196534:QTO196536 RDK196534:RDK196536 RNG196534:RNG196536 RXC196534:RXC196536 SGY196534:SGY196536 SQU196534:SQU196536 TAQ196534:TAQ196536 TKM196534:TKM196536 TUI196534:TUI196536 UEE196534:UEE196536 UOA196534:UOA196536 UXW196534:UXW196536 VHS196534:VHS196536 VRO196534:VRO196536 WBK196534:WBK196536 WLG196534:WLG196536 WVC196534:WVC196536 IQ262070:IQ262072 SM262070:SM262072 ACI262070:ACI262072 AME262070:AME262072 AWA262070:AWA262072 BFW262070:BFW262072 BPS262070:BPS262072 BZO262070:BZO262072 CJK262070:CJK262072 CTG262070:CTG262072 DDC262070:DDC262072 DMY262070:DMY262072 DWU262070:DWU262072 EGQ262070:EGQ262072 EQM262070:EQM262072 FAI262070:FAI262072 FKE262070:FKE262072 FUA262070:FUA262072 GDW262070:GDW262072 GNS262070:GNS262072 GXO262070:GXO262072 HHK262070:HHK262072 HRG262070:HRG262072 IBC262070:IBC262072 IKY262070:IKY262072 IUU262070:IUU262072 JEQ262070:JEQ262072 JOM262070:JOM262072 JYI262070:JYI262072 KIE262070:KIE262072 KSA262070:KSA262072 LBW262070:LBW262072 LLS262070:LLS262072 LVO262070:LVO262072 MFK262070:MFK262072 MPG262070:MPG262072 MZC262070:MZC262072 NIY262070:NIY262072 NSU262070:NSU262072 OCQ262070:OCQ262072 OMM262070:OMM262072 OWI262070:OWI262072 PGE262070:PGE262072 PQA262070:PQA262072 PZW262070:PZW262072 QJS262070:QJS262072 QTO262070:QTO262072 RDK262070:RDK262072 RNG262070:RNG262072 RXC262070:RXC262072 SGY262070:SGY262072 SQU262070:SQU262072 TAQ262070:TAQ262072 TKM262070:TKM262072 TUI262070:TUI262072 UEE262070:UEE262072 UOA262070:UOA262072 UXW262070:UXW262072 VHS262070:VHS262072 VRO262070:VRO262072 WBK262070:WBK262072 WLG262070:WLG262072 WVC262070:WVC262072 IQ327606:IQ327608 SM327606:SM327608 ACI327606:ACI327608 AME327606:AME327608 AWA327606:AWA327608 BFW327606:BFW327608 BPS327606:BPS327608 BZO327606:BZO327608 CJK327606:CJK327608 CTG327606:CTG327608 DDC327606:DDC327608 DMY327606:DMY327608 DWU327606:DWU327608 EGQ327606:EGQ327608 EQM327606:EQM327608 FAI327606:FAI327608 FKE327606:FKE327608 FUA327606:FUA327608 GDW327606:GDW327608 GNS327606:GNS327608 GXO327606:GXO327608 HHK327606:HHK327608 HRG327606:HRG327608 IBC327606:IBC327608 IKY327606:IKY327608 IUU327606:IUU327608 JEQ327606:JEQ327608 JOM327606:JOM327608 JYI327606:JYI327608 KIE327606:KIE327608 KSA327606:KSA327608 LBW327606:LBW327608 LLS327606:LLS327608 LVO327606:LVO327608 MFK327606:MFK327608 MPG327606:MPG327608 MZC327606:MZC327608 NIY327606:NIY327608 NSU327606:NSU327608 OCQ327606:OCQ327608 OMM327606:OMM327608 OWI327606:OWI327608 PGE327606:PGE327608 PQA327606:PQA327608 PZW327606:PZW327608 QJS327606:QJS327608 QTO327606:QTO327608 RDK327606:RDK327608 RNG327606:RNG327608 RXC327606:RXC327608 SGY327606:SGY327608 SQU327606:SQU327608 TAQ327606:TAQ327608 TKM327606:TKM327608 TUI327606:TUI327608 UEE327606:UEE327608 UOA327606:UOA327608 UXW327606:UXW327608 VHS327606:VHS327608 VRO327606:VRO327608 WBK327606:WBK327608 WLG327606:WLG327608 WVC327606:WVC327608 IQ393142:IQ393144 SM393142:SM393144 ACI393142:ACI393144 AME393142:AME393144 AWA393142:AWA393144 BFW393142:BFW393144 BPS393142:BPS393144 BZO393142:BZO393144 CJK393142:CJK393144 CTG393142:CTG393144 DDC393142:DDC393144 DMY393142:DMY393144 DWU393142:DWU393144 EGQ393142:EGQ393144 EQM393142:EQM393144 FAI393142:FAI393144 FKE393142:FKE393144 FUA393142:FUA393144 GDW393142:GDW393144 GNS393142:GNS393144 GXO393142:GXO393144 HHK393142:HHK393144 HRG393142:HRG393144 IBC393142:IBC393144 IKY393142:IKY393144 IUU393142:IUU393144 JEQ393142:JEQ393144 JOM393142:JOM393144 JYI393142:JYI393144 KIE393142:KIE393144 KSA393142:KSA393144 LBW393142:LBW393144 LLS393142:LLS393144 LVO393142:LVO393144 MFK393142:MFK393144 MPG393142:MPG393144 MZC393142:MZC393144 NIY393142:NIY393144 NSU393142:NSU393144 OCQ393142:OCQ393144 OMM393142:OMM393144 OWI393142:OWI393144 PGE393142:PGE393144 PQA393142:PQA393144 PZW393142:PZW393144 QJS393142:QJS393144 QTO393142:QTO393144 RDK393142:RDK393144 RNG393142:RNG393144 RXC393142:RXC393144 SGY393142:SGY393144 SQU393142:SQU393144 TAQ393142:TAQ393144 TKM393142:TKM393144 TUI393142:TUI393144 UEE393142:UEE393144 UOA393142:UOA393144 UXW393142:UXW393144 VHS393142:VHS393144 VRO393142:VRO393144 WBK393142:WBK393144 WLG393142:WLG393144 WVC393142:WVC393144 IQ458678:IQ458680 SM458678:SM458680 ACI458678:ACI458680 AME458678:AME458680 AWA458678:AWA458680 BFW458678:BFW458680 BPS458678:BPS458680 BZO458678:BZO458680 CJK458678:CJK458680 CTG458678:CTG458680 DDC458678:DDC458680 DMY458678:DMY458680 DWU458678:DWU458680 EGQ458678:EGQ458680 EQM458678:EQM458680 FAI458678:FAI458680 FKE458678:FKE458680 FUA458678:FUA458680 GDW458678:GDW458680 GNS458678:GNS458680 GXO458678:GXO458680 HHK458678:HHK458680 HRG458678:HRG458680 IBC458678:IBC458680 IKY458678:IKY458680 IUU458678:IUU458680 JEQ458678:JEQ458680 JOM458678:JOM458680 JYI458678:JYI458680 KIE458678:KIE458680 KSA458678:KSA458680 LBW458678:LBW458680 LLS458678:LLS458680 LVO458678:LVO458680 MFK458678:MFK458680 MPG458678:MPG458680 MZC458678:MZC458680 NIY458678:NIY458680 NSU458678:NSU458680 OCQ458678:OCQ458680 OMM458678:OMM458680 OWI458678:OWI458680 PGE458678:PGE458680 PQA458678:PQA458680 PZW458678:PZW458680 QJS458678:QJS458680 QTO458678:QTO458680 RDK458678:RDK458680 RNG458678:RNG458680 RXC458678:RXC458680 SGY458678:SGY458680 SQU458678:SQU458680 TAQ458678:TAQ458680 TKM458678:TKM458680 TUI458678:TUI458680 UEE458678:UEE458680 UOA458678:UOA458680 UXW458678:UXW458680 VHS458678:VHS458680 VRO458678:VRO458680 WBK458678:WBK458680 WLG458678:WLG458680 WVC458678:WVC458680 IQ524214:IQ524216 SM524214:SM524216 ACI524214:ACI524216 AME524214:AME524216 AWA524214:AWA524216 BFW524214:BFW524216 BPS524214:BPS524216 BZO524214:BZO524216 CJK524214:CJK524216 CTG524214:CTG524216 DDC524214:DDC524216 DMY524214:DMY524216 DWU524214:DWU524216 EGQ524214:EGQ524216 EQM524214:EQM524216 FAI524214:FAI524216 FKE524214:FKE524216 FUA524214:FUA524216 GDW524214:GDW524216 GNS524214:GNS524216 GXO524214:GXO524216 HHK524214:HHK524216 HRG524214:HRG524216 IBC524214:IBC524216 IKY524214:IKY524216 IUU524214:IUU524216 JEQ524214:JEQ524216 JOM524214:JOM524216 JYI524214:JYI524216 KIE524214:KIE524216 KSA524214:KSA524216 LBW524214:LBW524216 LLS524214:LLS524216 LVO524214:LVO524216 MFK524214:MFK524216 MPG524214:MPG524216 MZC524214:MZC524216 NIY524214:NIY524216 NSU524214:NSU524216 OCQ524214:OCQ524216 OMM524214:OMM524216 OWI524214:OWI524216 PGE524214:PGE524216 PQA524214:PQA524216 PZW524214:PZW524216 QJS524214:QJS524216 QTO524214:QTO524216 RDK524214:RDK524216 RNG524214:RNG524216 RXC524214:RXC524216 SGY524214:SGY524216 SQU524214:SQU524216 TAQ524214:TAQ524216 TKM524214:TKM524216 TUI524214:TUI524216 UEE524214:UEE524216 UOA524214:UOA524216 UXW524214:UXW524216 VHS524214:VHS524216 VRO524214:VRO524216 WBK524214:WBK524216 WLG524214:WLG524216 WVC524214:WVC524216 IQ589750:IQ589752 SM589750:SM589752 ACI589750:ACI589752 AME589750:AME589752 AWA589750:AWA589752 BFW589750:BFW589752 BPS589750:BPS589752 BZO589750:BZO589752 CJK589750:CJK589752 CTG589750:CTG589752 DDC589750:DDC589752 DMY589750:DMY589752 DWU589750:DWU589752 EGQ589750:EGQ589752 EQM589750:EQM589752 FAI589750:FAI589752 FKE589750:FKE589752 FUA589750:FUA589752 GDW589750:GDW589752 GNS589750:GNS589752 GXO589750:GXO589752 HHK589750:HHK589752 HRG589750:HRG589752 IBC589750:IBC589752 IKY589750:IKY589752 IUU589750:IUU589752 JEQ589750:JEQ589752 JOM589750:JOM589752 JYI589750:JYI589752 KIE589750:KIE589752 KSA589750:KSA589752 LBW589750:LBW589752 LLS589750:LLS589752 LVO589750:LVO589752 MFK589750:MFK589752 MPG589750:MPG589752 MZC589750:MZC589752 NIY589750:NIY589752 NSU589750:NSU589752 OCQ589750:OCQ589752 OMM589750:OMM589752 OWI589750:OWI589752 PGE589750:PGE589752 PQA589750:PQA589752 PZW589750:PZW589752 QJS589750:QJS589752 QTO589750:QTO589752 RDK589750:RDK589752 RNG589750:RNG589752 RXC589750:RXC589752 SGY589750:SGY589752 SQU589750:SQU589752 TAQ589750:TAQ589752 TKM589750:TKM589752 TUI589750:TUI589752 UEE589750:UEE589752 UOA589750:UOA589752 UXW589750:UXW589752 VHS589750:VHS589752 VRO589750:VRO589752 WBK589750:WBK589752 WLG589750:WLG589752 WVC589750:WVC589752 IQ655286:IQ655288 SM655286:SM655288 ACI655286:ACI655288 AME655286:AME655288 AWA655286:AWA655288 BFW655286:BFW655288 BPS655286:BPS655288 BZO655286:BZO655288 CJK655286:CJK655288 CTG655286:CTG655288 DDC655286:DDC655288 DMY655286:DMY655288 DWU655286:DWU655288 EGQ655286:EGQ655288 EQM655286:EQM655288 FAI655286:FAI655288 FKE655286:FKE655288 FUA655286:FUA655288 GDW655286:GDW655288 GNS655286:GNS655288 GXO655286:GXO655288 HHK655286:HHK655288 HRG655286:HRG655288 IBC655286:IBC655288 IKY655286:IKY655288 IUU655286:IUU655288 JEQ655286:JEQ655288 JOM655286:JOM655288 JYI655286:JYI655288 KIE655286:KIE655288 KSA655286:KSA655288 LBW655286:LBW655288 LLS655286:LLS655288 LVO655286:LVO655288 MFK655286:MFK655288 MPG655286:MPG655288 MZC655286:MZC655288 NIY655286:NIY655288 NSU655286:NSU655288 OCQ655286:OCQ655288 OMM655286:OMM655288 OWI655286:OWI655288 PGE655286:PGE655288 PQA655286:PQA655288 PZW655286:PZW655288 QJS655286:QJS655288 QTO655286:QTO655288 RDK655286:RDK655288 RNG655286:RNG655288 RXC655286:RXC655288 SGY655286:SGY655288 SQU655286:SQU655288 TAQ655286:TAQ655288 TKM655286:TKM655288 TUI655286:TUI655288 UEE655286:UEE655288 UOA655286:UOA655288 UXW655286:UXW655288 VHS655286:VHS655288 VRO655286:VRO655288 WBK655286:WBK655288 WLG655286:WLG655288 WVC655286:WVC655288 IQ720822:IQ720824 SM720822:SM720824 ACI720822:ACI720824 AME720822:AME720824 AWA720822:AWA720824 BFW720822:BFW720824 BPS720822:BPS720824 BZO720822:BZO720824 CJK720822:CJK720824 CTG720822:CTG720824 DDC720822:DDC720824 DMY720822:DMY720824 DWU720822:DWU720824 EGQ720822:EGQ720824 EQM720822:EQM720824 FAI720822:FAI720824 FKE720822:FKE720824 FUA720822:FUA720824 GDW720822:GDW720824 GNS720822:GNS720824 GXO720822:GXO720824 HHK720822:HHK720824 HRG720822:HRG720824 IBC720822:IBC720824 IKY720822:IKY720824 IUU720822:IUU720824 JEQ720822:JEQ720824 JOM720822:JOM720824 JYI720822:JYI720824 KIE720822:KIE720824 KSA720822:KSA720824 LBW720822:LBW720824 LLS720822:LLS720824 LVO720822:LVO720824 MFK720822:MFK720824 MPG720822:MPG720824 MZC720822:MZC720824 NIY720822:NIY720824 NSU720822:NSU720824 OCQ720822:OCQ720824 OMM720822:OMM720824 OWI720822:OWI720824 PGE720822:PGE720824 PQA720822:PQA720824 PZW720822:PZW720824 QJS720822:QJS720824 QTO720822:QTO720824 RDK720822:RDK720824 RNG720822:RNG720824 RXC720822:RXC720824 SGY720822:SGY720824 SQU720822:SQU720824 TAQ720822:TAQ720824 TKM720822:TKM720824 TUI720822:TUI720824 UEE720822:UEE720824 UOA720822:UOA720824 UXW720822:UXW720824 VHS720822:VHS720824 VRO720822:VRO720824 WBK720822:WBK720824 WLG720822:WLG720824 WVC720822:WVC720824 IQ786358:IQ786360 SM786358:SM786360 ACI786358:ACI786360 AME786358:AME786360 AWA786358:AWA786360 BFW786358:BFW786360 BPS786358:BPS786360 BZO786358:BZO786360 CJK786358:CJK786360 CTG786358:CTG786360 DDC786358:DDC786360 DMY786358:DMY786360 DWU786358:DWU786360 EGQ786358:EGQ786360 EQM786358:EQM786360 FAI786358:FAI786360 FKE786358:FKE786360 FUA786358:FUA786360 GDW786358:GDW786360 GNS786358:GNS786360 GXO786358:GXO786360 HHK786358:HHK786360 HRG786358:HRG786360 IBC786358:IBC786360 IKY786358:IKY786360 IUU786358:IUU786360 JEQ786358:JEQ786360 JOM786358:JOM786360 JYI786358:JYI786360 KIE786358:KIE786360 KSA786358:KSA786360 LBW786358:LBW786360 LLS786358:LLS786360 LVO786358:LVO786360 MFK786358:MFK786360 MPG786358:MPG786360 MZC786358:MZC786360 NIY786358:NIY786360 NSU786358:NSU786360 OCQ786358:OCQ786360 OMM786358:OMM786360 OWI786358:OWI786360 PGE786358:PGE786360 PQA786358:PQA786360 PZW786358:PZW786360 QJS786358:QJS786360 QTO786358:QTO786360 RDK786358:RDK786360 RNG786358:RNG786360 RXC786358:RXC786360 SGY786358:SGY786360 SQU786358:SQU786360 TAQ786358:TAQ786360 TKM786358:TKM786360 TUI786358:TUI786360 UEE786358:UEE786360 UOA786358:UOA786360 UXW786358:UXW786360 VHS786358:VHS786360 VRO786358:VRO786360 WBK786358:WBK786360 WLG786358:WLG786360 WVC786358:WVC786360 IQ851894:IQ851896 SM851894:SM851896 ACI851894:ACI851896 AME851894:AME851896 AWA851894:AWA851896 BFW851894:BFW851896 BPS851894:BPS851896 BZO851894:BZO851896 CJK851894:CJK851896 CTG851894:CTG851896 DDC851894:DDC851896 DMY851894:DMY851896 DWU851894:DWU851896 EGQ851894:EGQ851896 EQM851894:EQM851896 FAI851894:FAI851896 FKE851894:FKE851896 FUA851894:FUA851896 GDW851894:GDW851896 GNS851894:GNS851896 GXO851894:GXO851896 HHK851894:HHK851896 HRG851894:HRG851896 IBC851894:IBC851896 IKY851894:IKY851896 IUU851894:IUU851896 JEQ851894:JEQ851896 JOM851894:JOM851896 JYI851894:JYI851896 KIE851894:KIE851896 KSA851894:KSA851896 LBW851894:LBW851896 LLS851894:LLS851896 LVO851894:LVO851896 MFK851894:MFK851896 MPG851894:MPG851896 MZC851894:MZC851896 NIY851894:NIY851896 NSU851894:NSU851896 OCQ851894:OCQ851896 OMM851894:OMM851896 OWI851894:OWI851896 PGE851894:PGE851896 PQA851894:PQA851896 PZW851894:PZW851896 QJS851894:QJS851896 QTO851894:QTO851896 RDK851894:RDK851896 RNG851894:RNG851896 RXC851894:RXC851896 SGY851894:SGY851896 SQU851894:SQU851896 TAQ851894:TAQ851896 TKM851894:TKM851896 TUI851894:TUI851896 UEE851894:UEE851896 UOA851894:UOA851896 UXW851894:UXW851896 VHS851894:VHS851896 VRO851894:VRO851896 WBK851894:WBK851896 WLG851894:WLG851896 WVC851894:WVC851896 IQ917430:IQ917432 SM917430:SM917432 ACI917430:ACI917432 AME917430:AME917432 AWA917430:AWA917432 BFW917430:BFW917432 BPS917430:BPS917432 BZO917430:BZO917432 CJK917430:CJK917432 CTG917430:CTG917432 DDC917430:DDC917432 DMY917430:DMY917432 DWU917430:DWU917432 EGQ917430:EGQ917432 EQM917430:EQM917432 FAI917430:FAI917432 FKE917430:FKE917432 FUA917430:FUA917432 GDW917430:GDW917432 GNS917430:GNS917432 GXO917430:GXO917432 HHK917430:HHK917432 HRG917430:HRG917432 IBC917430:IBC917432 IKY917430:IKY917432 IUU917430:IUU917432 JEQ917430:JEQ917432 JOM917430:JOM917432 JYI917430:JYI917432 KIE917430:KIE917432 KSA917430:KSA917432 LBW917430:LBW917432 LLS917430:LLS917432 LVO917430:LVO917432 MFK917430:MFK917432 MPG917430:MPG917432 MZC917430:MZC917432 NIY917430:NIY917432 NSU917430:NSU917432 OCQ917430:OCQ917432 OMM917430:OMM917432 OWI917430:OWI917432 PGE917430:PGE917432 PQA917430:PQA917432 PZW917430:PZW917432 QJS917430:QJS917432 QTO917430:QTO917432 RDK917430:RDK917432 RNG917430:RNG917432 RXC917430:RXC917432 SGY917430:SGY917432 SQU917430:SQU917432 TAQ917430:TAQ917432 TKM917430:TKM917432 TUI917430:TUI917432 UEE917430:UEE917432 UOA917430:UOA917432 UXW917430:UXW917432 VHS917430:VHS917432 VRO917430:VRO917432 WBK917430:WBK917432 WLG917430:WLG917432 WVC917430:WVC917432 IQ982966:IQ982968 SM982966:SM982968 ACI982966:ACI982968 AME982966:AME982968 AWA982966:AWA982968 BFW982966:BFW982968 BPS982966:BPS982968 BZO982966:BZO982968 CJK982966:CJK982968 CTG982966:CTG982968 DDC982966:DDC982968 DMY982966:DMY982968 DWU982966:DWU982968 EGQ982966:EGQ982968 EQM982966:EQM982968 FAI982966:FAI982968 FKE982966:FKE982968 FUA982966:FUA982968 GDW982966:GDW982968 GNS982966:GNS982968 GXO982966:GXO982968 HHK982966:HHK982968 HRG982966:HRG982968 IBC982966:IBC982968 IKY982966:IKY982968 IUU982966:IUU982968 JEQ982966:JEQ982968 JOM982966:JOM982968 JYI982966:JYI982968 KIE982966:KIE982968 KSA982966:KSA982968 LBW982966:LBW982968 LLS982966:LLS982968 LVO982966:LVO982968 MFK982966:MFK982968 MPG982966:MPG982968 MZC982966:MZC982968 NIY982966:NIY982968 NSU982966:NSU982968 OCQ982966:OCQ982968 OMM982966:OMM982968 OWI982966:OWI982968 PGE982966:PGE982968 PQA982966:PQA982968 PZW982966:PZW982968 QJS982966:QJS982968 QTO982966:QTO982968 RDK982966:RDK982968 RNG982966:RNG982968 RXC982966:RXC982968 SGY982966:SGY982968 SQU982966:SQU982968 TAQ982966:TAQ982968 TKM982966:TKM982968 TUI982966:TUI982968 UEE982966:UEE982968 UOA982966:UOA982968 UXW982966:UXW982968 VHS982966:VHS982968 VRO982966:VRO982968 WBK982966:WBK982968 WLG982966:WLG982968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sjs</cp:lastModifiedBy>
  <cp:lastPrinted>2019-06-24T02:20:11Z</cp:lastPrinted>
  <dcterms:created xsi:type="dcterms:W3CDTF">2017-10-17T07:50:02Z</dcterms:created>
  <dcterms:modified xsi:type="dcterms:W3CDTF">2020-02-18T02:40:57Z</dcterms:modified>
</cp:coreProperties>
</file>